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15" windowWidth="27135" windowHeight="15375"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<sst xmlns="http://schemas.openxmlformats.org/spreadsheetml/2006/main" count="2858" uniqueCount="457">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</sst>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tabSelected="1"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2023-03-13T07:11:03Z</dcterms:modified>
</cp:coreProperties>
</file>