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210" yWindow="15" windowWidth="27135" windowHeight="15375" tabRatio="867" activeTab="4"/>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<sst xmlns="http://schemas.openxmlformats.org/spreadsheetml/2006/main" count="2858" uniqueCount="457">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</sst>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17"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0"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tabSelected="1" view="pageBreakPreview" zoomScale="70" zoomScaleNormal="85" zoomScaleSheetLayoutView="70"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4"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2023-03-13T07:11:03Z</dcterms:modified>
</cp:coreProperties>
</file>