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lg-fs.city.annaka.lg.jp\04保健福祉部\4高齢者支援課\介護保険係\下山\HP更新\R8.5.25\"/>
    </mc:Choice>
  </mc:AlternateContent>
  <xr:revisionPtr revIDLastSave="0" documentId="13_ncr:1_{3A2646F7-DF06-4DA3-BC95-4C62B939E0D8}" xr6:coauthVersionLast="47" xr6:coauthVersionMax="47" xr10:uidLastSave="{00000000-0000-0000-0000-000000000000}"/>
  <bookViews>
    <workbookView xWindow="45" yWindow="-16320" windowWidth="29040" windowHeight="15720" tabRatio="935" xr2:uid="{00000000-000D-0000-FFFF-FFFF00000000}"/>
  </bookViews>
  <sheets>
    <sheet name="別紙3－2" sheetId="419" r:id="rId1"/>
    <sheet name="別紙１－３" sheetId="420" r:id="rId2"/>
    <sheet name="備考（1－3）" sheetId="421"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0">'別紙3－2'!$A$1:$AK$79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52511" calcOnSave="0"/>
</workbook>
</file>

<file path=xl/sharedStrings.xml><?xml version="1.0" encoding="utf-8"?>
<sst xmlns="http://schemas.openxmlformats.org/spreadsheetml/2006/main" count="3348" uniqueCount="426">
  <si>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</si>
  <si>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</si>
  <si>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</si>
  <si>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</si>
  <si>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</si>
  <si>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</si>
  <si>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</si>
  <si>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</si>
  <si>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</si>
  <si>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</si>
  <si>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</si>
  <si>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</si>
  <si>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</si>
  <si>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</si>
  <si>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</si>
  <si>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</si>
  <si>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</si>
  <si>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</si>
  <si>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</si>
  <si>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</si>
  <si>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</si>
  <si>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</si>
  <si>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</si>
  <si>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</si>
  <si>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</si>
  <si>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</si>
  <si>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</si>
  <si>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</si>
  <si>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</si>
  <si>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</si>
  <si>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</si>
  <si>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</si>
  <si>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</si>
  <si>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</si>
  <si>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</si>
  <si>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</si>
  <si>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</si>
  <si>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</si>
  <si>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</si>
  <si>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</si>
  <si>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</si>
  <si>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</si>
  <si>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</si>
  <si>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</si>
  <si>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</si>
  <si>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</si>
  <si>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</si>
  <si>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</si>
  <si>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</si>
  <si>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</si>
  <si>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</si>
  <si>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</si>
  <si>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</si>
  <si>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</si>
  <si>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</si>
  <si>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</si>
  <si>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</si>
  <si>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</si>
  <si>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</si>
  <si>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</si>
  <si>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</si>
  <si>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</si>
  <si>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</si>
  <si>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</si>
  <si>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</si>
  <si>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</si>
  <si>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</si>
  <si>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</si>
  <si>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</si>
  <si>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</si>
  <si>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</si>
  <si>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</si>
  <si>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</si>
  <si>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</si>
  <si>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</si>
  <si>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</si>
  <si>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</si>
  <si>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</si>
  <si>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</si>
  <si>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</si>
  <si>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</si>
  <si>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</si>
  <si>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</si>
  <si>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</si>
  <si>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</si>
  <si>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</si>
  <si>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</si>
  <si>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</si>
  <si>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</si>
  <si>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</si>
  <si>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</si>
  <si>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</si>
  <si>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</si>
  <si>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</si>
  <si>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</si>
  <si>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</si>
  <si>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</si>
  <si>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</si>
  <si>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</si>
  <si>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</si>
  <si>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</si>
  <si>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</si>
  <si>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</si>
  <si>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</si>
  <si>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</si>
  <si>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</si>
  <si>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</si>
  <si>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</si>
  <si>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</si>
  <si>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</si>
  <si>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</si>
  <si>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</si>
  <si>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</si>
  <si>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</si>
  <si>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</si>
  <si>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</si>
  <si>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</si>
  <si>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</si>
  <si>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</si>
  <si>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</si>
  <si>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</si>
  <si>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</si>
  <si>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</si>
  <si>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</si>
  <si>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</si>
  <si>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</si>
  <si>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</si>
  <si>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</si>
  <si>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</si>
  <si>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</si>
  <si>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</si>
  <si>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</si>
  <si>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</si>
  <si>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</si>
  <si>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</si>
  <si>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</si>
  <si>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</si>
  <si>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</si>
  <si>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</si>
  <si>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</si>
  <si>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</si>
  <si>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</si>
  <si>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</si>
  <si>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</si>
  <si>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</si>
  <si>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</si>
  <si>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</si>
  <si>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</si>
  <si>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</si>
  <si>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</si>
  <si>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</si>
  <si>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</si>
  <si>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</si>
  <si>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</si>
  <si>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</si>
  <si>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</si>
  <si>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</si>
  <si>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</si>
  <si>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</si>
  <si>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</si>
  <si>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</si>
  <si>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</si>
  <si>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</si>
  <si>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</si>
  <si>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</si>
  <si>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</si>
  <si>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</si>
  <si>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</si>
  <si>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</si>
  <si>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</si>
  <si>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</si>
  <si>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</si>
  <si>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</si>
  <si>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</si>
  <si>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</si>
  <si>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</si>
  <si>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</si>
  <si>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</si>
  <si>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</si>
  <si>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</si>
  <si>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</si>
  <si>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</si>
  <si>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</si>
  <si>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</si>
  <si>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</si>
  <si>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</si>
  <si>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</si>
  <si>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</si>
  <si>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</si>
  <si>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</si>
  <si>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</si>
  <si>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</si>
  <si>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</si>
  <si>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</si>
  <si>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</si>
  <si>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</si>
  <si>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</si>
  <si>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</si>
  <si>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</si>
  <si>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</si>
  <si>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</si>
  <si>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</si>
  <si>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</si>
  <si>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</si>
  <si>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</si>
  <si>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</si>
  <si>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</si>
  <si>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</si>
  <si>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</si>
  <si>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</si>
  <si>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</si>
  <si>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</si>
  <si>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</si>
  <si>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</si>
  <si>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</si>
  <si>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</si>
  <si>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</si>
  <si>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</si>
  <si>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</si>
  <si>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</si>
  <si>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</si>
  <si>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</si>
  <si>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定期巡回・随時対応型</t>
    <phoneticPr fontId="1"/>
  </si>
  <si>
    <t>１　一体型</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</si>
  <si>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</si>
  <si>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</si>
  <si>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</si>
  <si>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</si>
  <si>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</si>
  <si>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</si>
  <si>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</si>
  <si>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</si>
  <si>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</si>
  <si>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</si>
  <si>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</si>
  <si>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</si>
  <si>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</si>
  <si>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</si>
  <si>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</si>
  <si>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</si>
  <si>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</si>
  <si>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</si>
  <si>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</si>
  <si>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</si>
  <si>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</si>
  <si>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</si>
  <si>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</si>
  <si>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</si>
  <si>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ADL維持等加算〔申出〕の有無</t>
    <rPh sb="3" eb="5">
      <t>イジ</t>
    </rPh>
    <rPh sb="5" eb="6">
      <t>トウ</t>
    </rPh>
    <rPh sb="6" eb="8">
      <t>カサン</t>
    </rPh>
    <rPh sb="9" eb="11">
      <t>モウシデ</t>
    </rPh>
    <rPh sb="13" eb="15">
      <t>ウム</t>
    </rPh>
    <phoneticPr fontId="1"/>
  </si>
  <si>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</si>
  <si>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</si>
  <si>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</si>
  <si>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</si>
  <si>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</si>
  <si>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</si>
  <si>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</si>
  <si>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</si>
  <si>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</si>
  <si>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</si>
  <si>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</si>
  <si>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</si>
  <si>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</si>
  <si>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</si>
  <si>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</si>
  <si>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</si>
  <si>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</si>
  <si>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医療連携体制加算Ⅰ</t>
    <rPh sb="6" eb="8">
      <t>カサン</t>
    </rPh>
    <phoneticPr fontId="1"/>
  </si>
  <si>
    <t>４ 加算Ⅰイ</t>
    <phoneticPr fontId="1"/>
  </si>
  <si>
    <t>２ 加算Ⅰハ</t>
    <phoneticPr fontId="1"/>
  </si>
  <si>
    <t>共同生活介護</t>
    <phoneticPr fontId="1"/>
  </si>
  <si>
    <t>医療連携体制加算Ⅱ</t>
    <rPh sb="6" eb="8">
      <t>カサン</t>
    </rPh>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</si>
  <si>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</si>
  <si>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</si>
  <si>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</si>
  <si>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</si>
  <si>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</si>
  <si>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</si>
  <si>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</si>
  <si>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</si>
  <si>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</si>
  <si>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</si>
  <si>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</si>
  <si>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</si>
  <si>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</si>
  <si>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</si>
  <si>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</si>
  <si>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</si>
  <si>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</si>
  <si>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</si>
  <si>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</si>
  <si>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</si>
  <si>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</si>
  <si>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</si>
  <si>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</si>
  <si>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</si>
  <si>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</si>
  <si>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</si>
  <si>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</si>
  <si>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</si>
  <si>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</si>
  <si>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</si>
  <si>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</si>
  <si>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</si>
  <si>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</si>
  <si>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</si>
  <si>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</si>
  <si>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</si>
  <si>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</si>
  <si>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</si>
  <si>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</si>
  <si>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</si>
  <si>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</si>
  <si>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</si>
  <si>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</si>
  <si>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</si>
  <si>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</si>
  <si>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</si>
  <si>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</si>
  <si>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</si>
  <si>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</si>
  <si>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</si>
  <si>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</si>
  <si>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</si>
  <si>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</si>
  <si>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</si>
  <si>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</si>
  <si>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</si>
  <si>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</si>
  <si>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</si>
  <si>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</si>
  <si>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</si>
  <si>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</si>
  <si>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</si>
  <si>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</si>
  <si>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</si>
  <si>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</si>
  <si>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</si>
  <si>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</si>
  <si>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</si>
  <si>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</si>
  <si>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</si>
  <si>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</si>
  <si>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</si>
  <si>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</si>
  <si>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</si>
  <si>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</si>
  <si>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</si>
  <si>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</si>
  <si>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</si>
  <si>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</si>
  <si>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</si>
  <si>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</si>
  <si>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</si>
  <si>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</si>
  <si>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</si>
  <si>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</si>
  <si>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</si>
  <si>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</si>
  <si>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</si>
  <si>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</si>
  <si>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</si>
  <si>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</si>
  <si>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</si>
  <si>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</si>
  <si>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</si>
  <si>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</si>
  <si>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</si>
  <si>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</si>
  <si>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</si>
  <si>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</si>
  <si>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</si>
  <si>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</si>
  <si>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</si>
  <si>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</si>
  <si>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</si>
  <si>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</si>
  <si>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</si>
  <si>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</si>
  <si>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</si>
  <si>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</si>
  <si>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</si>
  <si>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</si>
  <si>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</si>
  <si>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</si>
  <si>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</si>
  <si>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</si>
  <si>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</si>
  <si>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</si>
  <si>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</si>
  <si>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</si>
  <si>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</si>
  <si>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</si>
  <si>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</si>
  <si>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</si>
  <si>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</si>
  <si>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</si>
  <si>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</si>
  <si>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</si>
  <si>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</si>
  <si>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</si>
  <si>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</si>
  <si>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</si>
  <si>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日</t>
    <rPh sb="0" eb="1">
      <t>ニチ</t>
    </rPh>
    <phoneticPr fontId="1"/>
  </si>
  <si>
    <t>　　市町村長</t>
    <phoneticPr fontId="1"/>
  </si>
  <si>
    <t>所在地</t>
    <phoneticPr fontId="1"/>
  </si>
  <si>
    <t>名　称</t>
    <phoneticPr fontId="1"/>
  </si>
  <si>
    <t>このことについて、関係書類を添えて以下のとおり届け出ます。</t>
    <phoneticPr fontId="1"/>
  </si>
  <si>
    <t>訪問介護看護</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</si>
  <si>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</si>
  <si>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</si>
  <si>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</si>
  <si>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</si>
  <si>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</si>
  <si>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</si>
  <si>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</si>
  <si>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</si>
  <si>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</si>
  <si>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</si>
  <si>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</si>
  <si>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</si>
  <si>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</si>
  <si>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</si>
  <si>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緊急時対応加算</t>
    <rPh sb="3" eb="5">
      <t>タイオウ</t>
    </rPh>
    <phoneticPr fontId="1"/>
  </si>
  <si>
    <t>居宅介護）</t>
    <phoneticPr fontId="1"/>
  </si>
  <si>
    <t>介護予防認知症対応型</t>
    <phoneticPr fontId="1"/>
  </si>
  <si>
    <t>通所介護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</si>
</sst>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style="dott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2" applyNumberFormat="0" applyFont="0" applyAlignment="0" applyProtection="0">
      <alignment vertical="center"/>
    </xf>
    <xf numFmtId="0" fontId="20" fillId="0" borderId="73" applyNumberFormat="0" applyFill="0" applyAlignment="0" applyProtection="0">
      <alignment vertical="center"/>
    </xf>
    <xf numFmtId="0" fontId="21" fillId="30" borderId="0" applyNumberFormat="0" applyBorder="0" applyAlignment="0" applyProtection="0">
      <alignment vertical="center"/>
    </xf>
    <xf numFmtId="0" fontId="22" fillId="31" borderId="7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5" applyNumberFormat="0" applyFill="0" applyAlignment="0" applyProtection="0">
      <alignment vertical="center"/>
    </xf>
    <xf numFmtId="0" fontId="25" fillId="0" borderId="76" applyNumberFormat="0" applyFill="0" applyAlignment="0" applyProtection="0">
      <alignment vertical="center"/>
    </xf>
    <xf numFmtId="0" fontId="26" fillId="0" borderId="77" applyNumberFormat="0" applyFill="0" applyAlignment="0" applyProtection="0">
      <alignment vertical="center"/>
    </xf>
    <xf numFmtId="0" fontId="26" fillId="0" borderId="0" applyNumberFormat="0" applyFill="0" applyBorder="0" applyAlignment="0" applyProtection="0">
      <alignment vertical="center"/>
    </xf>
    <xf numFmtId="0" fontId="27" fillId="0" borderId="78" applyNumberFormat="0" applyFill="0" applyAlignment="0" applyProtection="0">
      <alignment vertical="center"/>
    </xf>
    <xf numFmtId="0" fontId="28" fillId="31" borderId="79" applyNumberFormat="0" applyAlignment="0" applyProtection="0">
      <alignment vertical="center"/>
    </xf>
    <xf numFmtId="0" fontId="29" fillId="0" borderId="0" applyNumberFormat="0" applyFill="0" applyBorder="0" applyAlignment="0" applyProtection="0">
      <alignment vertical="center"/>
    </xf>
    <xf numFmtId="0" fontId="30" fillId="2" borderId="74"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0" xfId="0" applyFont="1" applyAlignment="1">
      <alignmen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center"/>
    </xf>
    <xf numFmtId="0" fontId="0" fillId="0" borderId="0" xfId="0" applyAlignment="1">
      <alignment horizontal="center"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horizontal="left" vertical="top"/>
    </xf>
    <xf numFmtId="0" fontId="12"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vertical="center"/>
    </xf>
    <xf numFmtId="0" fontId="3" fillId="0" borderId="28"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53" xfId="0" applyFont="1" applyBorder="1" applyAlignment="1">
      <alignment horizontal="justify" wrapText="1"/>
    </xf>
    <xf numFmtId="0" fontId="3" fillId="0" borderId="55" xfId="0" applyFont="1" applyBorder="1" applyAlignment="1">
      <alignment horizontal="center" vertical="center" textRotation="255"/>
    </xf>
    <xf numFmtId="0" fontId="3" fillId="0" borderId="56" xfId="0" applyFont="1" applyBorder="1" applyAlignment="1">
      <alignment horizontal="left"/>
    </xf>
    <xf numFmtId="0" fontId="3" fillId="0" borderId="57" xfId="0" applyFont="1" applyBorder="1" applyAlignment="1">
      <alignment horizontal="justify" wrapText="1"/>
    </xf>
    <xf numFmtId="0" fontId="3" fillId="0" borderId="57" xfId="0" applyFont="1" applyBorder="1"/>
    <xf numFmtId="0" fontId="3" fillId="0" borderId="16" xfId="0" applyFont="1" applyBorder="1"/>
    <xf numFmtId="0" fontId="8" fillId="33" borderId="0" xfId="0" applyFont="1" applyFill="1" applyAlignment="1">
      <alignment horizontal="left" vertical="center"/>
    </xf>
    <xf numFmtId="0" fontId="3" fillId="33" borderId="0" xfId="0" applyFont="1" applyFill="1" applyAlignment="1">
      <alignment horizontal="left" vertical="center"/>
    </xf>
    <xf numFmtId="0" fontId="0" fillId="33" borderId="0" xfId="0"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 xfId="0" applyFont="1" applyFill="1" applyBorder="1" applyAlignment="1">
      <alignment horizontal="left" vertical="center"/>
    </xf>
    <xf numFmtId="0" fontId="3" fillId="33" borderId="3" xfId="0" applyFont="1" applyFill="1" applyBorder="1" applyAlignment="1">
      <alignment horizontal="left" vertical="center"/>
    </xf>
    <xf numFmtId="0" fontId="0" fillId="33" borderId="1" xfId="0" applyFill="1" applyBorder="1" applyAlignment="1">
      <alignment horizontal="left" vertical="center"/>
    </xf>
    <xf numFmtId="0" fontId="3" fillId="33" borderId="25" xfId="0" applyFont="1" applyFill="1" applyBorder="1" applyAlignment="1">
      <alignment horizontal="left"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5" xfId="0" applyFont="1" applyFill="1" applyBorder="1" applyAlignment="1">
      <alignment horizontal="left" vertical="center"/>
    </xf>
    <xf numFmtId="0" fontId="3" fillId="33" borderId="16" xfId="0" applyFont="1" applyFill="1" applyBorder="1" applyAlignment="1">
      <alignment horizontal="left" vertical="center"/>
    </xf>
    <xf numFmtId="0" fontId="0" fillId="33" borderId="15" xfId="0" applyFill="1" applyBorder="1" applyAlignment="1">
      <alignment horizontal="left" vertical="center"/>
    </xf>
    <xf numFmtId="0" fontId="3" fillId="33" borderId="40" xfId="0" applyFont="1" applyFill="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5" xfId="0" applyFill="1" applyBorder="1" applyAlignment="1">
      <alignment horizontal="center" vertical="center"/>
    </xf>
    <xf numFmtId="0" fontId="3" fillId="33" borderId="15" xfId="0" applyFont="1" applyFill="1" applyBorder="1" applyAlignment="1">
      <alignment vertical="center" wrapText="1"/>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8"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43" xfId="0" applyFont="1" applyFill="1" applyBorder="1" applyAlignment="1">
      <alignment vertical="center"/>
    </xf>
    <xf numFmtId="0" fontId="0" fillId="33" borderId="34" xfId="0" applyFill="1" applyBorder="1" applyAlignment="1">
      <alignment horizontal="center" vertical="center"/>
    </xf>
    <xf numFmtId="0" fontId="3" fillId="33" borderId="35" xfId="0" applyFont="1" applyFill="1" applyBorder="1" applyAlignment="1">
      <alignment vertical="center"/>
    </xf>
    <xf numFmtId="0" fontId="0" fillId="33" borderId="35" xfId="0" applyFill="1" applyBorder="1" applyAlignment="1">
      <alignment vertical="center"/>
    </xf>
    <xf numFmtId="0" fontId="3" fillId="33" borderId="35"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 xfId="0" applyFont="1" applyFill="1" applyBorder="1" applyAlignment="1">
      <alignment vertical="top"/>
    </xf>
    <xf numFmtId="0" fontId="3" fillId="33" borderId="3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29" xfId="0" applyFont="1" applyFill="1" applyBorder="1" applyAlignment="1">
      <alignment vertical="center" wrapText="1"/>
    </xf>
    <xf numFmtId="0" fontId="0" fillId="33" borderId="28" xfId="0" applyFill="1" applyBorder="1" applyAlignment="1">
      <alignment vertical="center"/>
    </xf>
    <xf numFmtId="0" fontId="3" fillId="33" borderId="30" xfId="0" applyFont="1" applyFill="1" applyBorder="1" applyAlignment="1">
      <alignment horizontal="left" vertical="center" shrinkToFit="1"/>
    </xf>
    <xf numFmtId="0" fontId="3" fillId="33" borderId="32" xfId="0" applyFont="1" applyFill="1" applyBorder="1" applyAlignment="1">
      <alignment vertical="center"/>
    </xf>
    <xf numFmtId="0" fontId="0" fillId="33" borderId="32" xfId="0" applyFill="1" applyBorder="1" applyAlignment="1">
      <alignment vertical="center"/>
    </xf>
    <xf numFmtId="0" fontId="3" fillId="33" borderId="33" xfId="0" applyFont="1" applyFill="1" applyBorder="1" applyAlignment="1">
      <alignment vertical="center"/>
    </xf>
    <xf numFmtId="14" fontId="3" fillId="33" borderId="0" xfId="0" applyNumberFormat="1" applyFont="1" applyFill="1" applyAlignment="1">
      <alignment horizontal="left" vertical="center"/>
    </xf>
    <xf numFmtId="0" fontId="3" fillId="33" borderId="38" xfId="0" applyFont="1" applyFill="1" applyBorder="1" applyAlignment="1">
      <alignment horizontal="left" vertical="center"/>
    </xf>
    <xf numFmtId="0" fontId="0" fillId="33" borderId="38" xfId="0" applyFill="1" applyBorder="1" applyAlignment="1">
      <alignment vertical="center"/>
    </xf>
    <xf numFmtId="0" fontId="0" fillId="33" borderId="39" xfId="0" applyFill="1" applyBorder="1" applyAlignment="1">
      <alignment vertical="center"/>
    </xf>
    <xf numFmtId="0" fontId="3" fillId="33" borderId="30" xfId="0" applyFont="1" applyFill="1" applyBorder="1" applyAlignment="1">
      <alignment horizontal="left" vertical="center" wrapText="1"/>
    </xf>
    <xf numFmtId="0" fontId="3" fillId="33" borderId="32" xfId="0" applyFont="1" applyFill="1" applyBorder="1" applyAlignment="1">
      <alignment horizontal="left" vertical="center"/>
    </xf>
    <xf numFmtId="0" fontId="0" fillId="33" borderId="32" xfId="0" applyFill="1" applyBorder="1" applyAlignment="1">
      <alignment horizontal="left" vertical="center"/>
    </xf>
    <xf numFmtId="0" fontId="0" fillId="33" borderId="33" xfId="0" applyFill="1" applyBorder="1" applyAlignment="1">
      <alignment horizontal="left" vertical="center"/>
    </xf>
    <xf numFmtId="0" fontId="3" fillId="33" borderId="17" xfId="0" applyFont="1" applyFill="1" applyBorder="1" applyAlignment="1">
      <alignment vertical="top"/>
    </xf>
    <xf numFmtId="0" fontId="0" fillId="33" borderId="17" xfId="0" applyFill="1" applyBorder="1" applyAlignment="1">
      <alignment horizontal="center" vertical="center"/>
    </xf>
    <xf numFmtId="0" fontId="3" fillId="33" borderId="37" xfId="0" applyFont="1" applyFill="1" applyBorder="1" applyAlignment="1">
      <alignment horizontal="left" vertical="center" shrinkToFit="1"/>
    </xf>
    <xf numFmtId="0" fontId="0" fillId="33" borderId="38" xfId="0" applyFill="1" applyBorder="1" applyAlignment="1">
      <alignment horizontal="center" vertical="center"/>
    </xf>
    <xf numFmtId="0" fontId="3" fillId="33" borderId="38" xfId="0" applyFont="1" applyFill="1" applyBorder="1" applyAlignment="1">
      <alignment vertical="center"/>
    </xf>
    <xf numFmtId="0" fontId="0" fillId="33" borderId="36" xfId="0" applyFill="1" applyBorder="1" applyAlignment="1">
      <alignment vertical="center"/>
    </xf>
    <xf numFmtId="0" fontId="3" fillId="33" borderId="37" xfId="0" applyFont="1" applyFill="1" applyBorder="1" applyAlignment="1">
      <alignment vertical="center"/>
    </xf>
    <xf numFmtId="0" fontId="0" fillId="33" borderId="48" xfId="0" applyFill="1" applyBorder="1" applyAlignment="1">
      <alignment horizontal="center"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1" xfId="0" applyFill="1" applyBorder="1" applyAlignment="1">
      <alignment horizontal="center" vertical="center"/>
    </xf>
    <xf numFmtId="0" fontId="9" fillId="33" borderId="38" xfId="0" applyFont="1" applyFill="1" applyBorder="1" applyAlignment="1">
      <alignment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3" fillId="33" borderId="16" xfId="0" applyFont="1" applyFill="1" applyBorder="1" applyAlignment="1">
      <alignment vertical="center"/>
    </xf>
    <xf numFmtId="0" fontId="3" fillId="33" borderId="40" xfId="0" applyFont="1" applyFill="1" applyBorder="1" applyAlignment="1">
      <alignment vertical="center"/>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9" fillId="33" borderId="5" xfId="0" applyFont="1" applyFill="1" applyBorder="1" applyAlignment="1">
      <alignment vertical="center"/>
    </xf>
    <xf numFmtId="0" fontId="0" fillId="33" borderId="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30" xfId="0" applyFont="1"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vertical="center"/>
    </xf>
    <xf numFmtId="0" fontId="3" fillId="33" borderId="45"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32" xfId="0" applyFill="1" applyBorder="1" applyAlignment="1">
      <alignment horizontal="center" vertical="center"/>
    </xf>
    <xf numFmtId="0" fontId="3" fillId="33" borderId="36"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0" fillId="33" borderId="28" xfId="0" applyFill="1" applyBorder="1" applyAlignment="1">
      <alignment horizontal="left" vertical="center"/>
    </xf>
    <xf numFmtId="0" fontId="3" fillId="33" borderId="28" xfId="0" applyFont="1" applyFill="1" applyBorder="1" applyAlignment="1">
      <alignment horizontal="left" vertical="center"/>
    </xf>
    <xf numFmtId="0" fontId="3" fillId="33" borderId="29" xfId="0" applyFont="1" applyFill="1" applyBorder="1" applyAlignment="1">
      <alignment horizontal="left" vertical="center"/>
    </xf>
    <xf numFmtId="0" fontId="10" fillId="33" borderId="32" xfId="0" applyFont="1" applyFill="1" applyBorder="1" applyAlignment="1">
      <alignment horizontal="left" vertical="center"/>
    </xf>
    <xf numFmtId="0" fontId="3" fillId="33" borderId="3" xfId="0" applyFont="1" applyFill="1" applyBorder="1" applyAlignment="1">
      <alignment vertical="center"/>
    </xf>
    <xf numFmtId="0" fontId="3" fillId="33" borderId="25" xfId="0" applyFont="1" applyFill="1" applyBorder="1" applyAlignment="1">
      <alignment vertical="center" wrapText="1"/>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43" xfId="0" applyFont="1" applyFill="1" applyBorder="1" applyAlignment="1">
      <alignment horizontal="left" vertical="center" shrinkToFit="1"/>
    </xf>
    <xf numFmtId="0" fontId="3" fillId="33" borderId="45" xfId="0" applyFont="1" applyFill="1" applyBorder="1" applyAlignment="1">
      <alignment vertical="center"/>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0" fillId="33" borderId="4" xfId="0" applyFill="1" applyBorder="1" applyAlignment="1">
      <alignment horizontal="center" vertical="center"/>
    </xf>
    <xf numFmtId="0" fontId="3" fillId="33" borderId="31" xfId="0" applyFont="1" applyFill="1" applyBorder="1" applyAlignment="1">
      <alignment vertical="center"/>
    </xf>
    <xf numFmtId="0" fontId="0" fillId="33" borderId="31" xfId="0" applyFill="1" applyBorder="1" applyAlignment="1">
      <alignment horizontal="center"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9" xfId="0" applyFont="1" applyFill="1" applyBorder="1" applyAlignment="1">
      <alignment vertical="center"/>
    </xf>
    <xf numFmtId="0" fontId="3" fillId="33" borderId="37" xfId="0" applyFont="1" applyFill="1" applyBorder="1" applyAlignment="1">
      <alignment horizontal="left" vertical="center"/>
    </xf>
    <xf numFmtId="0" fontId="3" fillId="33" borderId="37" xfId="0" applyFont="1" applyFill="1" applyBorder="1" applyAlignment="1">
      <alignment horizontal="left" vertical="center" wrapText="1"/>
    </xf>
    <xf numFmtId="0" fontId="9" fillId="33" borderId="35" xfId="0" applyFont="1" applyFill="1" applyBorder="1" applyAlignment="1">
      <alignment horizontal="left" vertical="center"/>
    </xf>
    <xf numFmtId="0" fontId="9" fillId="33" borderId="36" xfId="0" applyFont="1" applyFill="1" applyBorder="1" applyAlignment="1">
      <alignment horizontal="lef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3" fillId="33" borderId="47" xfId="0" applyFont="1" applyFill="1" applyBorder="1" applyAlignment="1">
      <alignment vertical="center"/>
    </xf>
    <xf numFmtId="0" fontId="3" fillId="33" borderId="4" xfId="0" applyFont="1" applyFill="1" applyBorder="1" applyAlignment="1">
      <alignment horizontal="left" vertical="center"/>
    </xf>
    <xf numFmtId="0" fontId="3" fillId="33" borderId="50" xfId="0" applyFont="1" applyFill="1" applyBorder="1" applyAlignment="1">
      <alignment vertical="center"/>
    </xf>
    <xf numFmtId="0" fontId="3" fillId="33" borderId="3" xfId="0" applyFont="1" applyFill="1" applyBorder="1" applyAlignment="1">
      <alignment vertical="center" wrapText="1"/>
    </xf>
    <xf numFmtId="0" fontId="0" fillId="33" borderId="45" xfId="0" applyFill="1" applyBorder="1" applyAlignment="1">
      <alignment horizontal="left" vertical="center"/>
    </xf>
    <xf numFmtId="0" fontId="0" fillId="33" borderId="46" xfId="0" applyFill="1" applyBorder="1" applyAlignment="1">
      <alignment horizontal="left" vertical="center"/>
    </xf>
    <xf numFmtId="0" fontId="3" fillId="33" borderId="17" xfId="0" applyFont="1" applyFill="1" applyBorder="1" applyAlignment="1">
      <alignment vertical="center" wrapText="1"/>
    </xf>
    <xf numFmtId="0" fontId="3" fillId="33" borderId="29" xfId="0" applyFont="1" applyFill="1" applyBorder="1" applyAlignment="1">
      <alignment vertical="center" shrinkToFit="1"/>
    </xf>
    <xf numFmtId="0" fontId="3" fillId="33" borderId="38" xfId="0" applyFont="1" applyFill="1" applyBorder="1" applyAlignment="1">
      <alignment horizontal="left" vertical="center" wrapText="1"/>
    </xf>
    <xf numFmtId="0" fontId="0" fillId="33" borderId="33" xfId="0" applyFill="1" applyBorder="1" applyAlignment="1">
      <alignment vertical="center"/>
    </xf>
    <xf numFmtId="0" fontId="3" fillId="33" borderId="37" xfId="0" applyFont="1" applyFill="1" applyBorder="1" applyAlignment="1">
      <alignment vertical="center" wrapText="1"/>
    </xf>
    <xf numFmtId="0" fontId="3" fillId="33" borderId="0" xfId="0" applyFont="1" applyFill="1" applyAlignment="1">
      <alignment horizontal="left" vertical="center" wrapText="1"/>
    </xf>
    <xf numFmtId="0" fontId="0" fillId="33" borderId="1" xfId="0" applyFill="1" applyBorder="1" applyAlignment="1">
      <alignment vertical="center" wrapText="1"/>
    </xf>
    <xf numFmtId="0" fontId="0" fillId="33" borderId="28" xfId="0" applyFill="1" applyBorder="1" applyAlignment="1">
      <alignment vertical="center" wrapText="1"/>
    </xf>
    <xf numFmtId="0" fontId="3" fillId="33" borderId="5" xfId="0" applyFont="1" applyFill="1" applyBorder="1" applyAlignment="1">
      <alignment horizontal="left" vertical="center"/>
    </xf>
    <xf numFmtId="0" fontId="3" fillId="33" borderId="36" xfId="0" applyFont="1" applyFill="1" applyBorder="1" applyAlignment="1">
      <alignment vertical="top"/>
    </xf>
    <xf numFmtId="0" fontId="0" fillId="33" borderId="49" xfId="0" applyFill="1" applyBorder="1" applyAlignment="1">
      <alignment horizontal="left" vertical="center"/>
    </xf>
    <xf numFmtId="0" fontId="3" fillId="33" borderId="30" xfId="0" applyFont="1" applyFill="1" applyBorder="1" applyAlignment="1">
      <alignment vertical="center" shrinkToFit="1"/>
    </xf>
    <xf numFmtId="0" fontId="3" fillId="33" borderId="37" xfId="0" applyFont="1" applyFill="1" applyBorder="1" applyAlignment="1">
      <alignment vertical="center" shrinkToFit="1"/>
    </xf>
    <xf numFmtId="0" fontId="0" fillId="33" borderId="14" xfId="0" applyFill="1" applyBorder="1" applyAlignment="1">
      <alignment horizontal="left" vertical="center"/>
    </xf>
    <xf numFmtId="0" fontId="3" fillId="33" borderId="25" xfId="0" applyFont="1" applyFill="1" applyBorder="1" applyAlignment="1">
      <alignment vertical="center"/>
    </xf>
    <xf numFmtId="0" fontId="3" fillId="33" borderId="46" xfId="0" applyFont="1" applyFill="1" applyBorder="1" applyAlignment="1">
      <alignment vertical="top"/>
    </xf>
    <xf numFmtId="0" fontId="3" fillId="33" borderId="40" xfId="0" applyFont="1" applyFill="1" applyBorder="1" applyAlignment="1">
      <alignment vertical="center" wrapText="1"/>
    </xf>
    <xf numFmtId="0" fontId="0" fillId="33" borderId="15" xfId="0" applyFill="1" applyBorder="1" applyAlignment="1">
      <alignment vertical="center"/>
    </xf>
    <xf numFmtId="0" fontId="3" fillId="33" borderId="42" xfId="0" applyFont="1" applyFill="1" applyBorder="1" applyAlignment="1">
      <alignment vertical="center" shrinkToFi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vertical="center"/>
    </xf>
    <xf numFmtId="0" fontId="3" fillId="33" borderId="46" xfId="0" applyFont="1" applyFill="1" applyBorder="1" applyAlignment="1">
      <alignment vertical="center"/>
    </xf>
    <xf numFmtId="0" fontId="9" fillId="33" borderId="35" xfId="0" applyFont="1" applyFill="1" applyBorder="1" applyAlignment="1">
      <alignment vertical="center"/>
    </xf>
    <xf numFmtId="0" fontId="9" fillId="33" borderId="36" xfId="0" applyFont="1" applyFill="1" applyBorder="1" applyAlignment="1">
      <alignment vertical="center"/>
    </xf>
    <xf numFmtId="0" fontId="3" fillId="33" borderId="16" xfId="0" applyFont="1" applyFill="1" applyBorder="1" applyAlignment="1">
      <alignment vertical="center" wrapText="1"/>
    </xf>
    <xf numFmtId="0" fontId="3" fillId="33" borderId="42" xfId="0" applyFont="1" applyFill="1" applyBorder="1" applyAlignment="1">
      <alignment vertical="center" wrapText="1"/>
    </xf>
    <xf numFmtId="0" fontId="0" fillId="33" borderId="13" xfId="0" applyFill="1" applyBorder="1" applyAlignment="1">
      <alignment vertical="center"/>
    </xf>
    <xf numFmtId="0" fontId="3" fillId="33" borderId="43" xfId="0" applyFont="1" applyFill="1" applyBorder="1" applyAlignment="1">
      <alignment vertical="center" shrinkToFit="1"/>
    </xf>
    <xf numFmtId="0" fontId="3" fillId="33" borderId="33" xfId="0" applyFont="1" applyFill="1" applyBorder="1" applyAlignment="1">
      <alignment vertical="top"/>
    </xf>
    <xf numFmtId="0" fontId="3" fillId="33" borderId="34" xfId="0" applyFont="1" applyFill="1" applyBorder="1" applyAlignment="1">
      <alignment horizontal="center" vertical="center"/>
    </xf>
    <xf numFmtId="0" fontId="3" fillId="33" borderId="35" xfId="0" applyFont="1" applyFill="1" applyBorder="1" applyAlignment="1">
      <alignment horizontal="center" vertical="center"/>
    </xf>
    <xf numFmtId="0" fontId="0" fillId="33" borderId="51" xfId="0" applyFill="1" applyBorder="1" applyAlignment="1">
      <alignment horizontal="left" vertical="center"/>
    </xf>
    <xf numFmtId="0" fontId="0" fillId="33" borderId="52"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0"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8"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8"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7" xfId="0" applyFont="1" applyBorder="1" applyAlignment="1">
      <alignment horizontal="left" vertical="top" shrinkToFit="1"/>
    </xf>
    <xf numFmtId="0" fontId="0" fillId="0" borderId="67"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2" fillId="0" borderId="4" xfId="0" applyFont="1" applyBorder="1" applyAlignment="1">
      <alignment horizontal="center" vertical="center" wrapText="1" shrinkToFit="1"/>
    </xf>
    <xf numFmtId="0" fontId="32" fillId="0" borderId="1" xfId="0" applyFont="1" applyBorder="1" applyAlignment="1">
      <alignment horizontal="center" vertical="center" wrapText="1"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horizontal="left" vertic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left" vertical="center" wrapText="1"/>
    </xf>
    <xf numFmtId="0" fontId="3" fillId="0" borderId="38"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33" borderId="47" xfId="0" applyFont="1" applyFill="1" applyBorder="1" applyAlignment="1">
      <alignment vertical="center" wrapText="1" shrinkToFit="1"/>
    </xf>
    <xf numFmtId="0" fontId="3" fillId="33" borderId="40" xfId="0" applyFont="1" applyFill="1" applyBorder="1" applyAlignment="1">
      <alignment vertical="center" wrapText="1" shrinkToFit="1"/>
    </xf>
    <xf numFmtId="0" fontId="0" fillId="33" borderId="38"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8"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7" xfId="0" applyFont="1" applyFill="1" applyBorder="1" applyAlignment="1">
      <alignment vertical="center" wrapText="1"/>
    </xf>
    <xf numFmtId="0" fontId="3" fillId="33" borderId="64" xfId="0" applyFont="1" applyFill="1" applyBorder="1" applyAlignment="1">
      <alignment vertical="center" wrapText="1"/>
    </xf>
    <xf numFmtId="0" fontId="0" fillId="33" borderId="0" xfId="0" applyFill="1" applyAlignment="1">
      <alignment horizontal="center" vertical="center" wrapText="1"/>
    </xf>
    <xf numFmtId="0" fontId="3" fillId="33" borderId="51" xfId="0" applyFont="1" applyFill="1" applyBorder="1" applyAlignment="1">
      <alignment horizontal="left" vertical="center"/>
    </xf>
    <xf numFmtId="0" fontId="0" fillId="33" borderId="51" xfId="0" applyFill="1" applyBorder="1" applyAlignment="1">
      <alignment horizontal="center" vertical="center" wrapText="1"/>
    </xf>
    <xf numFmtId="0" fontId="3" fillId="33" borderId="30" xfId="0" applyFont="1" applyFill="1" applyBorder="1" applyAlignment="1">
      <alignment vertical="center" wrapText="1"/>
    </xf>
    <xf numFmtId="0" fontId="0" fillId="33" borderId="32" xfId="0" applyFill="1" applyBorder="1" applyAlignment="1">
      <alignment horizontal="center" vertical="center" wrapText="1"/>
    </xf>
    <xf numFmtId="0" fontId="3" fillId="33" borderId="32" xfId="0" applyFont="1" applyFill="1" applyBorder="1" applyAlignment="1">
      <alignment horizontal="left" vertical="center"/>
    </xf>
    <xf numFmtId="0" fontId="3" fillId="33" borderId="40" xfId="0" applyFont="1" applyFill="1" applyBorder="1" applyAlignment="1">
      <alignment vertical="center" wrapText="1"/>
    </xf>
    <xf numFmtId="0" fontId="0" fillId="33" borderId="41"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0"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47" xfId="0" applyFont="1" applyFill="1" applyBorder="1" applyAlignment="1">
      <alignment horizontal="left" vertical="center" wrapText="1" shrinkToFit="1"/>
    </xf>
    <xf numFmtId="0" fontId="3" fillId="33" borderId="30" xfId="0" applyFont="1" applyFill="1" applyBorder="1" applyAlignment="1">
      <alignment horizontal="left" vertical="center" wrapText="1" shrinkToFit="1"/>
    </xf>
    <xf numFmtId="0" fontId="3" fillId="33" borderId="38"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47"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17" xfId="0" applyFill="1" applyBorder="1" applyAlignment="1">
      <alignment horizontal="center" vertical="center"/>
    </xf>
    <xf numFmtId="0" fontId="0" fillId="33" borderId="31" xfId="0" applyFill="1" applyBorder="1" applyAlignment="1">
      <alignment horizontal="center" vertical="center"/>
    </xf>
    <xf numFmtId="0" fontId="3" fillId="33" borderId="0" xfId="0" applyFont="1" applyFill="1" applyAlignment="1">
      <alignment horizontal="left" vertical="center"/>
    </xf>
    <xf numFmtId="0" fontId="0" fillId="33" borderId="38" xfId="0" applyFill="1" applyBorder="1" applyAlignment="1">
      <alignment horizontal="center" vertical="center"/>
    </xf>
    <xf numFmtId="0" fontId="0" fillId="33" borderId="0" xfId="0" applyFill="1" applyAlignment="1">
      <alignment horizontal="center" vertical="center"/>
    </xf>
    <xf numFmtId="0" fontId="0" fillId="33" borderId="32" xfId="0" applyFill="1" applyBorder="1" applyAlignment="1">
      <alignment horizontal="center" vertical="center"/>
    </xf>
    <xf numFmtId="0" fontId="3" fillId="33" borderId="47"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4"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3026EBAC-EC8E-40B5-9F01-3F2383415D34}"/>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5A30A94C-505C-4FE2-A102-B4BC2D0A020B}"/>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CC77C02E-98A9-461E-B5CB-919AFE1C8DDA}"/>
            </a:ext>
          </a:extLst>
        </xdr:cNvPr>
        <xdr:cNvSpPr txBox="1"/>
      </xdr:nvSpPr>
      <xdr:spPr bwMode="auto">
        <a:xfrm>
          <a:off x="11591369" y="0"/>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8CCFC238-1626-4930-B709-E3652BB6E37E}"/>
            </a:ext>
          </a:extLst>
        </xdr:cNvPr>
        <xdr:cNvSpPr txBox="1"/>
      </xdr:nvSpPr>
      <xdr:spPr bwMode="auto">
        <a:xfrm>
          <a:off x="14812459" y="0"/>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AA074393-8976-4F7A-AD6D-CF48A23929D9}"/>
            </a:ext>
          </a:extLst>
        </xdr:cNvPr>
        <xdr:cNvSpPr txBox="1"/>
      </xdr:nvSpPr>
      <xdr:spPr bwMode="auto">
        <a:xfrm>
          <a:off x="7335265" y="0"/>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7AB56D82-68E3-42D9-B34F-79FBD3E28C56}"/>
            </a:ext>
          </a:extLst>
        </xdr:cNvPr>
        <xdr:cNvSpPr txBox="1"/>
      </xdr:nvSpPr>
      <xdr:spPr bwMode="auto">
        <a:xfrm>
          <a:off x="1048350" y="0"/>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6FB8AD6E-763F-4721-81AC-738FF1B21A55}"/>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D91CD343-8910-4212-937E-714706446F6D}"/>
            </a:ext>
          </a:extLst>
        </xdr:cNvPr>
        <xdr:cNvSpPr txBox="1"/>
      </xdr:nvSpPr>
      <xdr:spPr bwMode="auto">
        <a:xfrm>
          <a:off x="7432943" y="0"/>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F5E7C904-8714-4ADF-9CAB-A3B79E5CCAB9}"/>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F002F602-F464-490A-981C-0C53AB5B9F18}"/>
            </a:ext>
          </a:extLst>
        </xdr:cNvPr>
        <xdr:cNvSpPr txBox="1"/>
      </xdr:nvSpPr>
      <xdr:spPr bwMode="auto">
        <a:xfrm>
          <a:off x="16529" y="0"/>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D2F3E17A-AE56-4E72-9E21-2AA20D59BF58}"/>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4F1B2F66-3E64-4FB8-92E9-0B455328E0CC}"/>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95EB8082-BED4-4B1B-B601-EF06620175AC}"/>
            </a:ext>
          </a:extLst>
        </xdr:cNvPr>
        <xdr:cNvSpPr txBox="1"/>
      </xdr:nvSpPr>
      <xdr:spPr bwMode="auto">
        <a:xfrm>
          <a:off x="11591369" y="0"/>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976C18DE-4F27-4E56-9347-06171D81F7A4}"/>
            </a:ext>
          </a:extLst>
        </xdr:cNvPr>
        <xdr:cNvSpPr txBox="1"/>
      </xdr:nvSpPr>
      <xdr:spPr bwMode="auto">
        <a:xfrm>
          <a:off x="14812459" y="0"/>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CA1A72A5-ADB4-4144-B9D1-65103AE7D2AC}"/>
            </a:ext>
          </a:extLst>
        </xdr:cNvPr>
        <xdr:cNvSpPr txBox="1"/>
      </xdr:nvSpPr>
      <xdr:spPr bwMode="auto">
        <a:xfrm>
          <a:off x="7335265" y="0"/>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86E904A-E995-4520-A38C-ED1E7C8A0C90}"/>
            </a:ext>
          </a:extLst>
        </xdr:cNvPr>
        <xdr:cNvSpPr txBox="1"/>
      </xdr:nvSpPr>
      <xdr:spPr bwMode="auto">
        <a:xfrm>
          <a:off x="1048350" y="0"/>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5611EE6F-F412-43F2-9334-158FBBB6EBAC}"/>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5768DA37-7D95-4520-91E8-F2286E32BCE2}"/>
            </a:ext>
          </a:extLst>
        </xdr:cNvPr>
        <xdr:cNvSpPr txBox="1"/>
      </xdr:nvSpPr>
      <xdr:spPr bwMode="auto">
        <a:xfrm>
          <a:off x="7432943" y="0"/>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533A3BF4-9BBD-48B3-BF0F-134F2F873CD8}"/>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20CC188F-D02A-4382-B8AD-5A3A98F4E568}"/>
            </a:ext>
          </a:extLst>
        </xdr:cNvPr>
        <xdr:cNvSpPr txBox="1"/>
      </xdr:nvSpPr>
      <xdr:spPr bwMode="auto">
        <a:xfrm>
          <a:off x="16529" y="0"/>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AA46ABC7-09FF-4F9F-8C68-E4430BACC5C4}"/>
            </a:ext>
          </a:extLst>
        </xdr:cNvPr>
        <xdr:cNvSpPr txBox="1"/>
      </xdr:nvSpPr>
      <xdr:spPr bwMode="auto">
        <a:xfrm>
          <a:off x="12030298" y="0"/>
          <a:ext cx="521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34A625D6-62F0-4DD2-9A51-7758B231AB13}"/>
            </a:ext>
          </a:extLst>
        </xdr:cNvPr>
        <xdr:cNvSpPr txBox="1"/>
      </xdr:nvSpPr>
      <xdr:spPr bwMode="auto">
        <a:xfrm>
          <a:off x="7288105" y="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C27E86BA-5496-40FC-999F-D43A883A06C5}"/>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337217BA-0DBC-45DF-B73A-9F37ABAC285A}"/>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BCDE8B32-7496-43F8-A070-C0DB5B9A75C2}"/>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7B34C678-61FF-4F1D-95FD-564754E44E63}"/>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C44A6B32-3D43-46BC-9201-4BFEA988111B}"/>
            </a:ext>
          </a:extLst>
        </xdr:cNvPr>
        <xdr:cNvSpPr txBox="1"/>
      </xdr:nvSpPr>
      <xdr:spPr bwMode="auto">
        <a:xfrm>
          <a:off x="16529" y="0"/>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CF2B5F4D-F5C2-4F2D-A971-F2D7DC50572F}"/>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9A38E0A1-9E02-4FB3-876E-A0BB0A05C7AA}"/>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465D8665-B4FE-4734-B46F-9F231686735F}"/>
            </a:ext>
          </a:extLst>
        </xdr:cNvPr>
        <xdr:cNvSpPr txBox="1"/>
      </xdr:nvSpPr>
      <xdr:spPr bwMode="auto">
        <a:xfrm>
          <a:off x="11591369" y="0"/>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3736D139-6F9D-42BF-8C13-2EBB87947870}"/>
            </a:ext>
          </a:extLst>
        </xdr:cNvPr>
        <xdr:cNvSpPr txBox="1"/>
      </xdr:nvSpPr>
      <xdr:spPr bwMode="auto">
        <a:xfrm>
          <a:off x="14812459" y="0"/>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EDACD47D-88B5-42FC-899C-AD4D117555A5}"/>
            </a:ext>
          </a:extLst>
        </xdr:cNvPr>
        <xdr:cNvSpPr txBox="1"/>
      </xdr:nvSpPr>
      <xdr:spPr bwMode="auto">
        <a:xfrm>
          <a:off x="7335265" y="0"/>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1A83DB7E-914A-4BA3-BFED-653C9EC05755}"/>
            </a:ext>
          </a:extLst>
        </xdr:cNvPr>
        <xdr:cNvSpPr txBox="1"/>
      </xdr:nvSpPr>
      <xdr:spPr bwMode="auto">
        <a:xfrm>
          <a:off x="1048350" y="0"/>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05CDA2CB-4182-4DD0-AB5D-062774C16A35}"/>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24252A97-519A-45CD-AE67-20EC7DCF1113}"/>
            </a:ext>
          </a:extLst>
        </xdr:cNvPr>
        <xdr:cNvSpPr txBox="1"/>
      </xdr:nvSpPr>
      <xdr:spPr bwMode="auto">
        <a:xfrm>
          <a:off x="7432943" y="0"/>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6BDB8CC3-2284-427C-B993-F0DFCD9D5B56}"/>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C51DF85E-B717-4E6C-B146-169740134AF9}"/>
            </a:ext>
          </a:extLst>
        </xdr:cNvPr>
        <xdr:cNvSpPr txBox="1"/>
      </xdr:nvSpPr>
      <xdr:spPr bwMode="auto">
        <a:xfrm>
          <a:off x="16529" y="0"/>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0FE751B8-45A2-46C0-8426-31B54AE0B097}"/>
            </a:ext>
          </a:extLst>
        </xdr:cNvPr>
        <xdr:cNvSpPr txBox="1"/>
      </xdr:nvSpPr>
      <xdr:spPr bwMode="auto">
        <a:xfrm>
          <a:off x="16529" y="0"/>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632F153D-D629-4847-BF64-72D40698FA9D}"/>
            </a:ext>
          </a:extLst>
        </xdr:cNvPr>
        <xdr:cNvSpPr txBox="1"/>
      </xdr:nvSpPr>
      <xdr:spPr bwMode="auto">
        <a:xfrm>
          <a:off x="16529" y="0"/>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5DDF61F5-D78A-41D5-9347-9B5F89233E27}"/>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2D68EA2B-230B-44E1-9369-421B66FEC26F}"/>
            </a:ext>
          </a:extLst>
        </xdr:cNvPr>
        <xdr:cNvSpPr txBox="1"/>
      </xdr:nvSpPr>
      <xdr:spPr bwMode="auto">
        <a:xfrm>
          <a:off x="11591369" y="0"/>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82A702CB-02AF-4FEB-83A0-2121766BB426}"/>
            </a:ext>
          </a:extLst>
        </xdr:cNvPr>
        <xdr:cNvSpPr txBox="1"/>
      </xdr:nvSpPr>
      <xdr:spPr bwMode="auto">
        <a:xfrm>
          <a:off x="11591369" y="0"/>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31E80609-654E-46BA-A899-6B8D3B051E48}"/>
            </a:ext>
          </a:extLst>
        </xdr:cNvPr>
        <xdr:cNvSpPr txBox="1"/>
      </xdr:nvSpPr>
      <xdr:spPr bwMode="auto">
        <a:xfrm>
          <a:off x="14812459" y="0"/>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48E5C6A5-E111-4E4E-9B5F-13CC834BCDA3}"/>
            </a:ext>
          </a:extLst>
        </xdr:cNvPr>
        <xdr:cNvSpPr txBox="1"/>
      </xdr:nvSpPr>
      <xdr:spPr bwMode="auto">
        <a:xfrm>
          <a:off x="7335265" y="0"/>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F40280D2-8A0A-490D-8517-589CBDD46B3C}"/>
            </a:ext>
          </a:extLst>
        </xdr:cNvPr>
        <xdr:cNvSpPr txBox="1"/>
      </xdr:nvSpPr>
      <xdr:spPr bwMode="auto">
        <a:xfrm>
          <a:off x="1048350" y="0"/>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9987926E-AA3C-4412-B4BF-4EB01F37B7A1}"/>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4A09DD67-58AF-4C12-87CC-6A728C943CE3}"/>
            </a:ext>
          </a:extLst>
        </xdr:cNvPr>
        <xdr:cNvSpPr txBox="1"/>
      </xdr:nvSpPr>
      <xdr:spPr bwMode="auto">
        <a:xfrm>
          <a:off x="7432943" y="0"/>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08664DFD-3DF5-4EA0-9D22-4438EDDB9735}"/>
            </a:ext>
          </a:extLst>
        </xdr:cNvPr>
        <xdr:cNvSpPr txBox="1"/>
      </xdr:nvSpPr>
      <xdr:spPr bwMode="auto">
        <a:xfrm>
          <a:off x="7411399" y="0"/>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1303015B-B717-4CD2-BF6C-BB906B2F0366}"/>
            </a:ext>
          </a:extLst>
        </xdr:cNvPr>
        <xdr:cNvSpPr txBox="1"/>
      </xdr:nvSpPr>
      <xdr:spPr bwMode="auto">
        <a:xfrm>
          <a:off x="16529" y="60674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8014E136-3080-474B-A11E-6E13C5F28B1C}"/>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BFB7E5BE-C049-4E57-BCFD-FC8A22E7C4E8}"/>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4C053737-5A79-4AA9-9283-B19DB27923F0}"/>
            </a:ext>
          </a:extLst>
        </xdr:cNvPr>
        <xdr:cNvSpPr txBox="1"/>
      </xdr:nvSpPr>
      <xdr:spPr bwMode="auto">
        <a:xfrm>
          <a:off x="11591369" y="8543925"/>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B721C72C-95D9-4083-BF98-D0542EFCCC1B}"/>
            </a:ext>
          </a:extLst>
        </xdr:cNvPr>
        <xdr:cNvSpPr txBox="1"/>
      </xdr:nvSpPr>
      <xdr:spPr bwMode="auto">
        <a:xfrm>
          <a:off x="14812459" y="8543925"/>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2BB57829-85B4-4577-9140-A79BD645C231}"/>
            </a:ext>
          </a:extLst>
        </xdr:cNvPr>
        <xdr:cNvSpPr txBox="1"/>
      </xdr:nvSpPr>
      <xdr:spPr bwMode="auto">
        <a:xfrm>
          <a:off x="7335265" y="10467975"/>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9CDCBF62-6C22-4BFB-AB35-3C0B92274E79}"/>
            </a:ext>
          </a:extLst>
        </xdr:cNvPr>
        <xdr:cNvSpPr txBox="1"/>
      </xdr:nvSpPr>
      <xdr:spPr bwMode="auto">
        <a:xfrm>
          <a:off x="1048350" y="10467975"/>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ABF9D5A4-16DD-4CDD-AEFA-30183A8866F1}"/>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6FD349B8-58FC-491A-90FD-0425272C7E65}"/>
            </a:ext>
          </a:extLst>
        </xdr:cNvPr>
        <xdr:cNvSpPr txBox="1"/>
      </xdr:nvSpPr>
      <xdr:spPr bwMode="auto">
        <a:xfrm>
          <a:off x="7432943" y="10467975"/>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D4A497BE-C5AC-4DFB-80C0-FEB76001B8DE}"/>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28AD4303-A268-44B3-B449-E3F6D62D464D}"/>
            </a:ext>
          </a:extLst>
        </xdr:cNvPr>
        <xdr:cNvSpPr txBox="1"/>
      </xdr:nvSpPr>
      <xdr:spPr bwMode="auto">
        <a:xfrm>
          <a:off x="16529" y="85439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EADAFA5A-20C1-48B7-9E6D-A9CE960A1D7C}"/>
            </a:ext>
          </a:extLst>
        </xdr:cNvPr>
        <xdr:cNvSpPr txBox="1"/>
      </xdr:nvSpPr>
      <xdr:spPr bwMode="auto">
        <a:xfrm>
          <a:off x="16529" y="60674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7D2AABEE-994A-4C13-8737-1728B0D2849E}"/>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58BD21EE-3BE0-438C-AB31-6BFF5BC73183}"/>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17FBD7A9-B516-430F-BC7D-5197774B9E17}"/>
            </a:ext>
          </a:extLst>
        </xdr:cNvPr>
        <xdr:cNvSpPr txBox="1"/>
      </xdr:nvSpPr>
      <xdr:spPr bwMode="auto">
        <a:xfrm>
          <a:off x="11591369" y="8543925"/>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3987A253-2BAB-4621-BA18-F2278A5090FD}"/>
            </a:ext>
          </a:extLst>
        </xdr:cNvPr>
        <xdr:cNvSpPr txBox="1"/>
      </xdr:nvSpPr>
      <xdr:spPr bwMode="auto">
        <a:xfrm>
          <a:off x="14812459" y="8543925"/>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34BC2310-8777-4C9D-8D07-A167E1B559C1}"/>
            </a:ext>
          </a:extLst>
        </xdr:cNvPr>
        <xdr:cNvSpPr txBox="1"/>
      </xdr:nvSpPr>
      <xdr:spPr bwMode="auto">
        <a:xfrm>
          <a:off x="7335265" y="10467975"/>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6C5F3F25-EE67-40C1-AF32-C7D3A78A412D}"/>
            </a:ext>
          </a:extLst>
        </xdr:cNvPr>
        <xdr:cNvSpPr txBox="1"/>
      </xdr:nvSpPr>
      <xdr:spPr bwMode="auto">
        <a:xfrm>
          <a:off x="1048350" y="10467975"/>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BC8A052D-C104-4AE2-BEBA-A926F6FEDFD0}"/>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8EABB8DC-A2F6-41E8-A564-137CF391B8CF}"/>
            </a:ext>
          </a:extLst>
        </xdr:cNvPr>
        <xdr:cNvSpPr txBox="1"/>
      </xdr:nvSpPr>
      <xdr:spPr bwMode="auto">
        <a:xfrm>
          <a:off x="7432943" y="10467975"/>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F5E807F6-68B3-460B-A4E4-03F83C6C0F56}"/>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D6238BD2-4081-4EB3-8DE2-705A67740A9F}"/>
            </a:ext>
          </a:extLst>
        </xdr:cNvPr>
        <xdr:cNvSpPr txBox="1"/>
      </xdr:nvSpPr>
      <xdr:spPr bwMode="auto">
        <a:xfrm>
          <a:off x="16529" y="85439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03926EED-A72C-4DCB-9132-FC5334A364A4}"/>
            </a:ext>
          </a:extLst>
        </xdr:cNvPr>
        <xdr:cNvSpPr txBox="1"/>
      </xdr:nvSpPr>
      <xdr:spPr bwMode="auto">
        <a:xfrm>
          <a:off x="16529" y="60674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AA7C6A18-F866-461E-8FDB-EA8A8EBF568E}"/>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8B6A0DD0-80AC-4E98-A44E-8CF5A5C850CA}"/>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ECBAD12C-46B7-4087-99BF-69CFA350E29A}"/>
            </a:ext>
          </a:extLst>
        </xdr:cNvPr>
        <xdr:cNvSpPr txBox="1"/>
      </xdr:nvSpPr>
      <xdr:spPr bwMode="auto">
        <a:xfrm>
          <a:off x="11591369" y="8543925"/>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0305F429-D55D-4A5D-B8FC-8E5F7E2B9CF5}"/>
            </a:ext>
          </a:extLst>
        </xdr:cNvPr>
        <xdr:cNvSpPr txBox="1"/>
      </xdr:nvSpPr>
      <xdr:spPr bwMode="auto">
        <a:xfrm>
          <a:off x="14812459" y="8543925"/>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4DD549B9-05AC-48FC-832E-FC2BEC03AEAA}"/>
            </a:ext>
          </a:extLst>
        </xdr:cNvPr>
        <xdr:cNvSpPr txBox="1"/>
      </xdr:nvSpPr>
      <xdr:spPr bwMode="auto">
        <a:xfrm>
          <a:off x="7335265" y="10467975"/>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740F3B7-1F79-4BF8-B953-454A2CD937A4}"/>
            </a:ext>
          </a:extLst>
        </xdr:cNvPr>
        <xdr:cNvSpPr txBox="1"/>
      </xdr:nvSpPr>
      <xdr:spPr bwMode="auto">
        <a:xfrm>
          <a:off x="1048350" y="10467975"/>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6C301E6B-7610-4C2D-8DA0-486FC0CD1DC7}"/>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267CDC80-CBF8-4E13-BDBB-D8943EA7F199}"/>
            </a:ext>
          </a:extLst>
        </xdr:cNvPr>
        <xdr:cNvSpPr txBox="1"/>
      </xdr:nvSpPr>
      <xdr:spPr bwMode="auto">
        <a:xfrm>
          <a:off x="7432943" y="10467975"/>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8AD273F9-A8A0-46D7-8E5D-1DAAED8C49B4}"/>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224359FD-D73D-4F0C-83FE-29BBA857B89B}"/>
            </a:ext>
          </a:extLst>
        </xdr:cNvPr>
        <xdr:cNvSpPr txBox="1"/>
      </xdr:nvSpPr>
      <xdr:spPr bwMode="auto">
        <a:xfrm>
          <a:off x="16529" y="85439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375A0220-3ED9-4B0A-8318-E99C3AA979CF}"/>
            </a:ext>
          </a:extLst>
        </xdr:cNvPr>
        <xdr:cNvSpPr txBox="1"/>
      </xdr:nvSpPr>
      <xdr:spPr bwMode="auto">
        <a:xfrm>
          <a:off x="16529" y="60674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7D6E47C1-7758-4953-837E-F75F5DD5E0EC}"/>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F3CBC271-2BB0-4B1C-9C72-3E82B58AFDC9}"/>
            </a:ext>
          </a:extLst>
        </xdr:cNvPr>
        <xdr:cNvSpPr txBox="1"/>
      </xdr:nvSpPr>
      <xdr:spPr bwMode="auto">
        <a:xfrm>
          <a:off x="11591369" y="8543925"/>
          <a:ext cx="5163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D0251AD7-B90D-458E-BD3A-61DB86255427}"/>
            </a:ext>
          </a:extLst>
        </xdr:cNvPr>
        <xdr:cNvSpPr txBox="1"/>
      </xdr:nvSpPr>
      <xdr:spPr bwMode="auto">
        <a:xfrm>
          <a:off x="11591369" y="8543925"/>
          <a:ext cx="5631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B02BA107-8082-4A3D-AD85-1EFD69760DAD}"/>
            </a:ext>
          </a:extLst>
        </xdr:cNvPr>
        <xdr:cNvSpPr txBox="1"/>
      </xdr:nvSpPr>
      <xdr:spPr bwMode="auto">
        <a:xfrm>
          <a:off x="14812459" y="8543925"/>
          <a:ext cx="4857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89C4DF18-0721-46AD-B202-00A6A8DF340C}"/>
            </a:ext>
          </a:extLst>
        </xdr:cNvPr>
        <xdr:cNvSpPr txBox="1"/>
      </xdr:nvSpPr>
      <xdr:spPr bwMode="auto">
        <a:xfrm>
          <a:off x="7335265" y="10467975"/>
          <a:ext cx="5134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EF350C04-9373-434A-B3BF-1F41384DB74D}"/>
            </a:ext>
          </a:extLst>
        </xdr:cNvPr>
        <xdr:cNvSpPr txBox="1"/>
      </xdr:nvSpPr>
      <xdr:spPr bwMode="auto">
        <a:xfrm>
          <a:off x="1048350" y="10467975"/>
          <a:ext cx="5041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85110524-D8D1-4820-8B37-0138A3966135}"/>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4B2F1B82-F04D-438F-A0B0-4B343A494DE0}"/>
            </a:ext>
          </a:extLst>
        </xdr:cNvPr>
        <xdr:cNvSpPr txBox="1"/>
      </xdr:nvSpPr>
      <xdr:spPr bwMode="auto">
        <a:xfrm>
          <a:off x="7432943" y="10467975"/>
          <a:ext cx="5037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260E5544-88AA-4A3C-8D6F-7F49D36F179D}"/>
            </a:ext>
          </a:extLst>
        </xdr:cNvPr>
        <xdr:cNvSpPr txBox="1"/>
      </xdr:nvSpPr>
      <xdr:spPr bwMode="auto">
        <a:xfrm>
          <a:off x="7411399" y="10467975"/>
          <a:ext cx="5130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1E83ADC4-F039-428B-BD1D-B782E6C4583E}"/>
            </a:ext>
          </a:extLst>
        </xdr:cNvPr>
        <xdr:cNvSpPr txBox="1"/>
      </xdr:nvSpPr>
      <xdr:spPr bwMode="auto">
        <a:xfrm>
          <a:off x="16529" y="8543925"/>
          <a:ext cx="145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L964"/>
  <sheetViews>
    <sheetView tabSelected="1" view="pageBreakPreview" zoomScale="80" zoomScaleNormal="100" zoomScaleSheetLayoutView="80" workbookViewId="0"/>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1" t="s">
        <v>375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289" t="s">
        <v>69</v>
      </c>
      <c r="AC3" s="290"/>
      <c r="AD3" s="290"/>
      <c r="AE3" s="290"/>
      <c r="AF3" s="291"/>
      <c r="AG3" s="374"/>
      <c r="AH3" s="347"/>
      <c r="AI3" s="347"/>
      <c r="AJ3" s="347"/>
      <c r="AK3" s="375"/>
      <c r="AL3" s="87"/>
    </row>
    <row r="4" spans="2:38" s="2" customFormat="1" x14ac:dyDescent="0.2"/>
    <row r="5" spans="2:38" s="2" customFormat="1" x14ac:dyDescent="0.2">
      <c r="B5" s="400" t="s">
        <v>376</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row>
    <row r="6" spans="2:38" s="2" customFormat="1" x14ac:dyDescent="0.2">
      <c r="B6" s="400" t="s">
        <v>377</v>
      </c>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row>
    <row r="7" spans="2:38" s="2" customFormat="1" ht="13.5" customHeight="1" x14ac:dyDescent="0.2">
      <c r="AA7" s="45" t="s">
        <v>356</v>
      </c>
      <c r="AB7" s="400"/>
      <c r="AC7" s="400"/>
      <c r="AD7" s="2" t="s">
        <v>34</v>
      </c>
      <c r="AE7" s="400"/>
      <c r="AF7" s="400"/>
      <c r="AG7" s="2" t="s">
        <v>357</v>
      </c>
      <c r="AH7" s="400"/>
      <c r="AI7" s="400"/>
      <c r="AJ7" s="2" t="s">
        <v>402</v>
      </c>
    </row>
    <row r="8" spans="2:38" s="2" customFormat="1" ht="13.5" customHeight="1" x14ac:dyDescent="0.2">
      <c r="B8" s="401" t="s">
        <v>403</v>
      </c>
      <c r="C8" s="401"/>
      <c r="D8" s="401"/>
      <c r="E8" s="401"/>
      <c r="F8" s="401"/>
      <c r="G8" s="401"/>
      <c r="H8" s="401"/>
      <c r="I8" s="401"/>
      <c r="J8" s="401"/>
      <c r="K8" s="2" t="s">
        <v>358</v>
      </c>
      <c r="L8" s="12"/>
      <c r="M8" s="12"/>
      <c r="N8" s="12"/>
      <c r="O8" s="12"/>
      <c r="P8" s="12"/>
      <c r="Q8" s="12"/>
      <c r="R8" s="12"/>
      <c r="S8" s="12"/>
      <c r="T8" s="12"/>
      <c r="U8" s="12"/>
    </row>
    <row r="9" spans="2:38" s="2" customFormat="1" ht="13.5" customHeight="1" x14ac:dyDescent="0.2">
      <c r="V9" s="402" t="s">
        <v>404</v>
      </c>
      <c r="W9" s="402"/>
      <c r="X9" s="402"/>
      <c r="Y9" s="402"/>
      <c r="Z9" s="402"/>
      <c r="AA9" s="402"/>
      <c r="AB9" s="402"/>
      <c r="AC9" s="402"/>
      <c r="AD9" s="402"/>
      <c r="AE9" s="402"/>
      <c r="AF9" s="402"/>
      <c r="AG9" s="402"/>
      <c r="AH9" s="402"/>
      <c r="AI9" s="402"/>
      <c r="AJ9" s="402"/>
      <c r="AK9" s="402"/>
    </row>
    <row r="10" spans="2:38" s="2" customFormat="1" x14ac:dyDescent="0.2">
      <c r="Y10" s="400"/>
      <c r="Z10" s="400"/>
      <c r="AA10" s="400"/>
      <c r="AB10" s="400"/>
      <c r="AC10" s="400"/>
      <c r="AD10" s="400"/>
      <c r="AE10" s="400"/>
      <c r="AF10" s="400"/>
      <c r="AG10" s="400"/>
      <c r="AH10" s="400"/>
      <c r="AI10" s="400"/>
      <c r="AJ10" s="400"/>
      <c r="AK10" s="400"/>
    </row>
    <row r="11" spans="2:38" s="2" customFormat="1" x14ac:dyDescent="0.2">
      <c r="V11" s="400" t="s">
        <v>405</v>
      </c>
      <c r="W11" s="400"/>
      <c r="X11" s="400"/>
      <c r="Y11" s="400"/>
      <c r="Z11" s="400"/>
      <c r="AA11" s="400"/>
      <c r="AB11" s="400"/>
      <c r="AC11" s="400"/>
      <c r="AD11" s="400"/>
      <c r="AE11" s="400"/>
      <c r="AF11" s="400"/>
      <c r="AG11" s="400"/>
      <c r="AH11" s="400"/>
      <c r="AI11" s="400"/>
      <c r="AJ11" s="400"/>
      <c r="AK11" s="400"/>
    </row>
    <row r="12" spans="2:38" s="2" customFormat="1" x14ac:dyDescent="0.2">
      <c r="Y12" s="400"/>
      <c r="Z12" s="400"/>
      <c r="AA12" s="400"/>
      <c r="AB12" s="400"/>
      <c r="AC12" s="400"/>
      <c r="AD12" s="400"/>
      <c r="AE12" s="400"/>
      <c r="AF12" s="400"/>
      <c r="AG12" s="400"/>
      <c r="AH12" s="400"/>
      <c r="AI12" s="400"/>
      <c r="AJ12" s="400"/>
      <c r="AK12" s="400"/>
    </row>
    <row r="13" spans="2:38" s="2" customFormat="1" x14ac:dyDescent="0.2">
      <c r="C13" s="1" t="s">
        <v>406</v>
      </c>
      <c r="D13" s="1"/>
    </row>
    <row r="14" spans="2:38" s="2" customFormat="1" ht="6.75" customHeight="1" x14ac:dyDescent="0.2">
      <c r="C14" s="1"/>
      <c r="D14" s="1"/>
    </row>
    <row r="15" spans="2:38" s="2" customFormat="1" ht="14.25" customHeight="1" x14ac:dyDescent="0.2">
      <c r="B15" s="296" t="s">
        <v>71</v>
      </c>
      <c r="C15" s="359" t="s">
        <v>7</v>
      </c>
      <c r="D15" s="360"/>
      <c r="E15" s="360"/>
      <c r="F15" s="360"/>
      <c r="G15" s="360"/>
      <c r="H15" s="360"/>
      <c r="I15" s="360"/>
      <c r="J15" s="360"/>
      <c r="K15" s="360"/>
      <c r="L15" s="395"/>
      <c r="M15" s="396"/>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80"/>
    </row>
    <row r="16" spans="2:38" s="2" customFormat="1" ht="14.25" customHeight="1" x14ac:dyDescent="0.2">
      <c r="B16" s="297"/>
      <c r="C16" s="364" t="s">
        <v>72</v>
      </c>
      <c r="D16" s="365"/>
      <c r="E16" s="365"/>
      <c r="F16" s="365"/>
      <c r="G16" s="365"/>
      <c r="H16" s="365"/>
      <c r="I16" s="365"/>
      <c r="J16" s="365"/>
      <c r="K16" s="365"/>
      <c r="L16" s="365"/>
      <c r="M16" s="397"/>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2"/>
    </row>
    <row r="17" spans="2:37" s="2" customFormat="1" ht="13.5" customHeight="1" x14ac:dyDescent="0.2">
      <c r="B17" s="297"/>
      <c r="C17" s="359" t="s">
        <v>359</v>
      </c>
      <c r="D17" s="360"/>
      <c r="E17" s="360"/>
      <c r="F17" s="360"/>
      <c r="G17" s="360"/>
      <c r="H17" s="360"/>
      <c r="I17" s="360"/>
      <c r="J17" s="360"/>
      <c r="K17" s="360"/>
      <c r="L17" s="361"/>
      <c r="M17" s="367" t="s">
        <v>360</v>
      </c>
      <c r="N17" s="367"/>
      <c r="O17" s="367"/>
      <c r="P17" s="367"/>
      <c r="Q17" s="367"/>
      <c r="R17" s="367"/>
      <c r="S17" s="367"/>
      <c r="T17" s="85" t="s">
        <v>361</v>
      </c>
      <c r="U17" s="367"/>
      <c r="V17" s="367"/>
      <c r="W17" s="367"/>
      <c r="X17" s="85" t="s">
        <v>362</v>
      </c>
      <c r="Y17" s="367"/>
      <c r="Z17" s="367"/>
      <c r="AA17" s="367"/>
      <c r="AB17" s="367"/>
      <c r="AC17" s="367"/>
      <c r="AD17" s="367"/>
      <c r="AE17" s="367"/>
      <c r="AF17" s="367"/>
      <c r="AG17" s="367"/>
      <c r="AH17" s="367"/>
      <c r="AI17" s="367"/>
      <c r="AJ17" s="367"/>
      <c r="AK17" s="368"/>
    </row>
    <row r="18" spans="2:37" s="2" customFormat="1" ht="13.5" customHeight="1" x14ac:dyDescent="0.2">
      <c r="B18" s="297"/>
      <c r="C18" s="362"/>
      <c r="D18" s="274"/>
      <c r="E18" s="274"/>
      <c r="F18" s="274"/>
      <c r="G18" s="274"/>
      <c r="H18" s="274"/>
      <c r="I18" s="274"/>
      <c r="J18" s="274"/>
      <c r="K18" s="274"/>
      <c r="L18" s="363"/>
      <c r="M18" s="369" t="s">
        <v>363</v>
      </c>
      <c r="N18" s="369"/>
      <c r="O18" s="369"/>
      <c r="P18" s="369"/>
      <c r="Q18" s="86" t="s">
        <v>364</v>
      </c>
      <c r="R18" s="369"/>
      <c r="S18" s="369"/>
      <c r="T18" s="369"/>
      <c r="U18" s="369"/>
      <c r="V18" s="369" t="s">
        <v>365</v>
      </c>
      <c r="W18" s="369"/>
      <c r="X18" s="369"/>
      <c r="Y18" s="369"/>
      <c r="Z18" s="369"/>
      <c r="AA18" s="369"/>
      <c r="AB18" s="369"/>
      <c r="AC18" s="369"/>
      <c r="AD18" s="369"/>
      <c r="AE18" s="369"/>
      <c r="AF18" s="369"/>
      <c r="AG18" s="369"/>
      <c r="AH18" s="369"/>
      <c r="AI18" s="369"/>
      <c r="AJ18" s="369"/>
      <c r="AK18" s="370"/>
    </row>
    <row r="19" spans="2:37" s="2" customFormat="1" ht="13.5" customHeight="1" x14ac:dyDescent="0.2">
      <c r="B19" s="297"/>
      <c r="C19" s="364"/>
      <c r="D19" s="365"/>
      <c r="E19" s="365"/>
      <c r="F19" s="365"/>
      <c r="G19" s="365"/>
      <c r="H19" s="365"/>
      <c r="I19" s="365"/>
      <c r="J19" s="365"/>
      <c r="K19" s="365"/>
      <c r="L19" s="366"/>
      <c r="M19" s="371" t="s">
        <v>373</v>
      </c>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3"/>
    </row>
    <row r="20" spans="2:37" s="2" customFormat="1" ht="14.25" customHeight="1" x14ac:dyDescent="0.2">
      <c r="B20" s="297"/>
      <c r="C20" s="286" t="s">
        <v>76</v>
      </c>
      <c r="D20" s="287"/>
      <c r="E20" s="287"/>
      <c r="F20" s="287"/>
      <c r="G20" s="287"/>
      <c r="H20" s="287"/>
      <c r="I20" s="287"/>
      <c r="J20" s="287"/>
      <c r="K20" s="287"/>
      <c r="L20" s="287"/>
      <c r="M20" s="289" t="s">
        <v>9</v>
      </c>
      <c r="N20" s="290"/>
      <c r="O20" s="290"/>
      <c r="P20" s="290"/>
      <c r="Q20" s="291"/>
      <c r="R20" s="374"/>
      <c r="S20" s="347"/>
      <c r="T20" s="347"/>
      <c r="U20" s="347"/>
      <c r="V20" s="347"/>
      <c r="W20" s="347"/>
      <c r="X20" s="347"/>
      <c r="Y20" s="347"/>
      <c r="Z20" s="347"/>
      <c r="AA20" s="375"/>
      <c r="AB20" s="376" t="s">
        <v>10</v>
      </c>
      <c r="AC20" s="367"/>
      <c r="AD20" s="367"/>
      <c r="AE20" s="367"/>
      <c r="AF20" s="368"/>
      <c r="AG20" s="374"/>
      <c r="AH20" s="347"/>
      <c r="AI20" s="347"/>
      <c r="AJ20" s="347"/>
      <c r="AK20" s="375"/>
    </row>
    <row r="21" spans="2:37" ht="14.25" customHeight="1" x14ac:dyDescent="0.2">
      <c r="B21" s="297"/>
      <c r="C21" s="398" t="s">
        <v>53</v>
      </c>
      <c r="D21" s="399"/>
      <c r="E21" s="399"/>
      <c r="F21" s="399"/>
      <c r="G21" s="399"/>
      <c r="H21" s="399"/>
      <c r="I21" s="399"/>
      <c r="J21" s="399"/>
      <c r="K21" s="399"/>
      <c r="L21" s="399"/>
      <c r="M21" s="299"/>
      <c r="N21" s="300"/>
      <c r="O21" s="300"/>
      <c r="P21" s="300"/>
      <c r="Q21" s="300"/>
      <c r="R21" s="300"/>
      <c r="S21" s="300"/>
      <c r="T21" s="300"/>
      <c r="U21" s="301"/>
      <c r="V21" s="289" t="s">
        <v>11</v>
      </c>
      <c r="W21" s="290"/>
      <c r="X21" s="290"/>
      <c r="Y21" s="290"/>
      <c r="Z21" s="290"/>
      <c r="AA21" s="291"/>
      <c r="AB21" s="299"/>
      <c r="AC21" s="300"/>
      <c r="AD21" s="300"/>
      <c r="AE21" s="300"/>
      <c r="AF21" s="300"/>
      <c r="AG21" s="300"/>
      <c r="AH21" s="300"/>
      <c r="AI21" s="300"/>
      <c r="AJ21" s="300"/>
      <c r="AK21" s="301"/>
    </row>
    <row r="22" spans="2:37" ht="14.25" customHeight="1" x14ac:dyDescent="0.2">
      <c r="B22" s="297"/>
      <c r="C22" s="311" t="s">
        <v>12</v>
      </c>
      <c r="D22" s="312"/>
      <c r="E22" s="312"/>
      <c r="F22" s="312"/>
      <c r="G22" s="312"/>
      <c r="H22" s="312"/>
      <c r="I22" s="312"/>
      <c r="J22" s="312"/>
      <c r="K22" s="312"/>
      <c r="L22" s="312"/>
      <c r="M22" s="289" t="s">
        <v>13</v>
      </c>
      <c r="N22" s="290"/>
      <c r="O22" s="290"/>
      <c r="P22" s="290"/>
      <c r="Q22" s="291"/>
      <c r="R22" s="392"/>
      <c r="S22" s="393"/>
      <c r="T22" s="393"/>
      <c r="U22" s="393"/>
      <c r="V22" s="393"/>
      <c r="W22" s="393"/>
      <c r="X22" s="393"/>
      <c r="Y22" s="393"/>
      <c r="Z22" s="393"/>
      <c r="AA22" s="394"/>
      <c r="AB22" s="300" t="s">
        <v>14</v>
      </c>
      <c r="AC22" s="300"/>
      <c r="AD22" s="300"/>
      <c r="AE22" s="300"/>
      <c r="AF22" s="301"/>
      <c r="AG22" s="392"/>
      <c r="AH22" s="393"/>
      <c r="AI22" s="393"/>
      <c r="AJ22" s="393"/>
      <c r="AK22" s="394"/>
    </row>
    <row r="23" spans="2:37" ht="13.5" customHeight="1" x14ac:dyDescent="0.2">
      <c r="B23" s="297"/>
      <c r="C23" s="359" t="s">
        <v>15</v>
      </c>
      <c r="D23" s="360"/>
      <c r="E23" s="360"/>
      <c r="F23" s="360"/>
      <c r="G23" s="360"/>
      <c r="H23" s="360"/>
      <c r="I23" s="360"/>
      <c r="J23" s="360"/>
      <c r="K23" s="360"/>
      <c r="L23" s="361"/>
      <c r="M23" s="367" t="s">
        <v>360</v>
      </c>
      <c r="N23" s="367"/>
      <c r="O23" s="367"/>
      <c r="P23" s="367"/>
      <c r="Q23" s="367"/>
      <c r="R23" s="367"/>
      <c r="S23" s="367"/>
      <c r="T23" s="85" t="s">
        <v>361</v>
      </c>
      <c r="U23" s="367"/>
      <c r="V23" s="367"/>
      <c r="W23" s="367"/>
      <c r="X23" s="85" t="s">
        <v>362</v>
      </c>
      <c r="Y23" s="367"/>
      <c r="Z23" s="367"/>
      <c r="AA23" s="367"/>
      <c r="AB23" s="367"/>
      <c r="AC23" s="367"/>
      <c r="AD23" s="367"/>
      <c r="AE23" s="367"/>
      <c r="AF23" s="367"/>
      <c r="AG23" s="367"/>
      <c r="AH23" s="367"/>
      <c r="AI23" s="367"/>
      <c r="AJ23" s="367"/>
      <c r="AK23" s="368"/>
    </row>
    <row r="24" spans="2:37" ht="14.25" customHeight="1" x14ac:dyDescent="0.2">
      <c r="B24" s="297"/>
      <c r="C24" s="362"/>
      <c r="D24" s="274"/>
      <c r="E24" s="274"/>
      <c r="F24" s="274"/>
      <c r="G24" s="274"/>
      <c r="H24" s="274"/>
      <c r="I24" s="274"/>
      <c r="J24" s="274"/>
      <c r="K24" s="274"/>
      <c r="L24" s="363"/>
      <c r="M24" s="369" t="s">
        <v>363</v>
      </c>
      <c r="N24" s="369"/>
      <c r="O24" s="369"/>
      <c r="P24" s="369"/>
      <c r="Q24" s="86" t="s">
        <v>364</v>
      </c>
      <c r="R24" s="369"/>
      <c r="S24" s="369"/>
      <c r="T24" s="369"/>
      <c r="U24" s="369"/>
      <c r="V24" s="369" t="s">
        <v>365</v>
      </c>
      <c r="W24" s="369"/>
      <c r="X24" s="369"/>
      <c r="Y24" s="369"/>
      <c r="Z24" s="369"/>
      <c r="AA24" s="369"/>
      <c r="AB24" s="369"/>
      <c r="AC24" s="369"/>
      <c r="AD24" s="369"/>
      <c r="AE24" s="369"/>
      <c r="AF24" s="369"/>
      <c r="AG24" s="369"/>
      <c r="AH24" s="369"/>
      <c r="AI24" s="369"/>
      <c r="AJ24" s="369"/>
      <c r="AK24" s="370"/>
    </row>
    <row r="25" spans="2:37" x14ac:dyDescent="0.2">
      <c r="B25" s="298"/>
      <c r="C25" s="364"/>
      <c r="D25" s="365"/>
      <c r="E25" s="365"/>
      <c r="F25" s="365"/>
      <c r="G25" s="365"/>
      <c r="H25" s="365"/>
      <c r="I25" s="365"/>
      <c r="J25" s="365"/>
      <c r="K25" s="365"/>
      <c r="L25" s="366"/>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3"/>
    </row>
    <row r="26" spans="2:37" ht="13.5" customHeight="1" x14ac:dyDescent="0.2">
      <c r="B26" s="377" t="s">
        <v>77</v>
      </c>
      <c r="C26" s="359" t="s">
        <v>366</v>
      </c>
      <c r="D26" s="360"/>
      <c r="E26" s="360"/>
      <c r="F26" s="360"/>
      <c r="G26" s="360"/>
      <c r="H26" s="360"/>
      <c r="I26" s="360"/>
      <c r="J26" s="360"/>
      <c r="K26" s="360"/>
      <c r="L26" s="361"/>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80"/>
    </row>
    <row r="27" spans="2:37" ht="13.5" customHeight="1" x14ac:dyDescent="0.2">
      <c r="B27" s="341"/>
      <c r="C27" s="364" t="s">
        <v>367</v>
      </c>
      <c r="D27" s="365"/>
      <c r="E27" s="365"/>
      <c r="F27" s="365"/>
      <c r="G27" s="365"/>
      <c r="H27" s="365"/>
      <c r="I27" s="365"/>
      <c r="J27" s="365"/>
      <c r="K27" s="365"/>
      <c r="L27" s="366"/>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2"/>
    </row>
    <row r="28" spans="2:37" ht="13.5" customHeight="1" x14ac:dyDescent="0.2">
      <c r="B28" s="341"/>
      <c r="C28" s="359" t="s">
        <v>109</v>
      </c>
      <c r="D28" s="360"/>
      <c r="E28" s="360"/>
      <c r="F28" s="360"/>
      <c r="G28" s="360"/>
      <c r="H28" s="360"/>
      <c r="I28" s="360"/>
      <c r="J28" s="360"/>
      <c r="K28" s="360"/>
      <c r="L28" s="361"/>
      <c r="M28" s="367" t="s">
        <v>360</v>
      </c>
      <c r="N28" s="367"/>
      <c r="O28" s="367"/>
      <c r="P28" s="367"/>
      <c r="Q28" s="367"/>
      <c r="R28" s="367"/>
      <c r="S28" s="367"/>
      <c r="T28" s="85" t="s">
        <v>361</v>
      </c>
      <c r="U28" s="367"/>
      <c r="V28" s="367"/>
      <c r="W28" s="367"/>
      <c r="X28" s="85" t="s">
        <v>362</v>
      </c>
      <c r="Y28" s="367"/>
      <c r="Z28" s="367"/>
      <c r="AA28" s="367"/>
      <c r="AB28" s="367"/>
      <c r="AC28" s="367"/>
      <c r="AD28" s="367"/>
      <c r="AE28" s="367"/>
      <c r="AF28" s="367"/>
      <c r="AG28" s="367"/>
      <c r="AH28" s="367"/>
      <c r="AI28" s="367"/>
      <c r="AJ28" s="367"/>
      <c r="AK28" s="368"/>
    </row>
    <row r="29" spans="2:37" ht="14.25" customHeight="1" x14ac:dyDescent="0.2">
      <c r="B29" s="341"/>
      <c r="C29" s="362"/>
      <c r="D29" s="274"/>
      <c r="E29" s="274"/>
      <c r="F29" s="274"/>
      <c r="G29" s="274"/>
      <c r="H29" s="274"/>
      <c r="I29" s="274"/>
      <c r="J29" s="274"/>
      <c r="K29" s="274"/>
      <c r="L29" s="363"/>
      <c r="M29" s="369" t="s">
        <v>363</v>
      </c>
      <c r="N29" s="369"/>
      <c r="O29" s="369"/>
      <c r="P29" s="369"/>
      <c r="Q29" s="86" t="s">
        <v>364</v>
      </c>
      <c r="R29" s="369"/>
      <c r="S29" s="369"/>
      <c r="T29" s="369"/>
      <c r="U29" s="369"/>
      <c r="V29" s="369" t="s">
        <v>365</v>
      </c>
      <c r="W29" s="369"/>
      <c r="X29" s="369"/>
      <c r="Y29" s="369"/>
      <c r="Z29" s="369"/>
      <c r="AA29" s="369"/>
      <c r="AB29" s="369"/>
      <c r="AC29" s="369"/>
      <c r="AD29" s="369"/>
      <c r="AE29" s="369"/>
      <c r="AF29" s="369"/>
      <c r="AG29" s="369"/>
      <c r="AH29" s="369"/>
      <c r="AI29" s="369"/>
      <c r="AJ29" s="369"/>
      <c r="AK29" s="370"/>
    </row>
    <row r="30" spans="2:37" x14ac:dyDescent="0.2">
      <c r="B30" s="341"/>
      <c r="C30" s="364"/>
      <c r="D30" s="365"/>
      <c r="E30" s="365"/>
      <c r="F30" s="365"/>
      <c r="G30" s="365"/>
      <c r="H30" s="365"/>
      <c r="I30" s="365"/>
      <c r="J30" s="365"/>
      <c r="K30" s="365"/>
      <c r="L30" s="366"/>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3"/>
    </row>
    <row r="31" spans="2:37" ht="14.25" customHeight="1" x14ac:dyDescent="0.2">
      <c r="B31" s="341"/>
      <c r="C31" s="286" t="s">
        <v>76</v>
      </c>
      <c r="D31" s="287"/>
      <c r="E31" s="287"/>
      <c r="F31" s="287"/>
      <c r="G31" s="287"/>
      <c r="H31" s="287"/>
      <c r="I31" s="287"/>
      <c r="J31" s="287"/>
      <c r="K31" s="287"/>
      <c r="L31" s="288"/>
      <c r="M31" s="290" t="s">
        <v>9</v>
      </c>
      <c r="N31" s="290"/>
      <c r="O31" s="290"/>
      <c r="P31" s="290"/>
      <c r="Q31" s="291"/>
      <c r="R31" s="374"/>
      <c r="S31" s="347"/>
      <c r="T31" s="347"/>
      <c r="U31" s="347"/>
      <c r="V31" s="347"/>
      <c r="W31" s="347"/>
      <c r="X31" s="347"/>
      <c r="Y31" s="347"/>
      <c r="Z31" s="347"/>
      <c r="AA31" s="375"/>
      <c r="AB31" s="376" t="s">
        <v>10</v>
      </c>
      <c r="AC31" s="367"/>
      <c r="AD31" s="367"/>
      <c r="AE31" s="367"/>
      <c r="AF31" s="368"/>
      <c r="AG31" s="374"/>
      <c r="AH31" s="347"/>
      <c r="AI31" s="347"/>
      <c r="AJ31" s="347"/>
      <c r="AK31" s="375"/>
    </row>
    <row r="32" spans="2:37" ht="13.5" customHeight="1" x14ac:dyDescent="0.2">
      <c r="B32" s="341"/>
      <c r="C32" s="383" t="s">
        <v>16</v>
      </c>
      <c r="D32" s="384"/>
      <c r="E32" s="384"/>
      <c r="F32" s="384"/>
      <c r="G32" s="384"/>
      <c r="H32" s="384"/>
      <c r="I32" s="384"/>
      <c r="J32" s="384"/>
      <c r="K32" s="384"/>
      <c r="L32" s="385"/>
      <c r="M32" s="367" t="s">
        <v>360</v>
      </c>
      <c r="N32" s="367"/>
      <c r="O32" s="367"/>
      <c r="P32" s="367"/>
      <c r="Q32" s="367"/>
      <c r="R32" s="367"/>
      <c r="S32" s="367"/>
      <c r="T32" s="85" t="s">
        <v>361</v>
      </c>
      <c r="U32" s="367"/>
      <c r="V32" s="367"/>
      <c r="W32" s="367"/>
      <c r="X32" s="85" t="s">
        <v>362</v>
      </c>
      <c r="Y32" s="367"/>
      <c r="Z32" s="367"/>
      <c r="AA32" s="367"/>
      <c r="AB32" s="367"/>
      <c r="AC32" s="367"/>
      <c r="AD32" s="367"/>
      <c r="AE32" s="367"/>
      <c r="AF32" s="367"/>
      <c r="AG32" s="367"/>
      <c r="AH32" s="367"/>
      <c r="AI32" s="367"/>
      <c r="AJ32" s="367"/>
      <c r="AK32" s="368"/>
    </row>
    <row r="33" spans="1:37" ht="14.25" customHeight="1" x14ac:dyDescent="0.2">
      <c r="B33" s="341"/>
      <c r="C33" s="386"/>
      <c r="D33" s="387"/>
      <c r="E33" s="387"/>
      <c r="F33" s="387"/>
      <c r="G33" s="387"/>
      <c r="H33" s="387"/>
      <c r="I33" s="387"/>
      <c r="J33" s="387"/>
      <c r="K33" s="387"/>
      <c r="L33" s="388"/>
      <c r="M33" s="369" t="s">
        <v>363</v>
      </c>
      <c r="N33" s="369"/>
      <c r="O33" s="369"/>
      <c r="P33" s="369"/>
      <c r="Q33" s="86" t="s">
        <v>364</v>
      </c>
      <c r="R33" s="369"/>
      <c r="S33" s="369"/>
      <c r="T33" s="369"/>
      <c r="U33" s="369"/>
      <c r="V33" s="369" t="s">
        <v>365</v>
      </c>
      <c r="W33" s="369"/>
      <c r="X33" s="369"/>
      <c r="Y33" s="369"/>
      <c r="Z33" s="369"/>
      <c r="AA33" s="369"/>
      <c r="AB33" s="369"/>
      <c r="AC33" s="369"/>
      <c r="AD33" s="369"/>
      <c r="AE33" s="369"/>
      <c r="AF33" s="369"/>
      <c r="AG33" s="369"/>
      <c r="AH33" s="369"/>
      <c r="AI33" s="369"/>
      <c r="AJ33" s="369"/>
      <c r="AK33" s="370"/>
    </row>
    <row r="34" spans="1:37" x14ac:dyDescent="0.2">
      <c r="B34" s="341"/>
      <c r="C34" s="389"/>
      <c r="D34" s="390"/>
      <c r="E34" s="390"/>
      <c r="F34" s="390"/>
      <c r="G34" s="390"/>
      <c r="H34" s="390"/>
      <c r="I34" s="390"/>
      <c r="J34" s="390"/>
      <c r="K34" s="390"/>
      <c r="L34" s="39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3"/>
    </row>
    <row r="35" spans="1:37" ht="14.25" customHeight="1" x14ac:dyDescent="0.2">
      <c r="B35" s="341"/>
      <c r="C35" s="286" t="s">
        <v>76</v>
      </c>
      <c r="D35" s="287"/>
      <c r="E35" s="287"/>
      <c r="F35" s="287"/>
      <c r="G35" s="287"/>
      <c r="H35" s="287"/>
      <c r="I35" s="287"/>
      <c r="J35" s="287"/>
      <c r="K35" s="287"/>
      <c r="L35" s="288"/>
      <c r="M35" s="290" t="s">
        <v>9</v>
      </c>
      <c r="N35" s="290"/>
      <c r="O35" s="290"/>
      <c r="P35" s="290"/>
      <c r="Q35" s="291"/>
      <c r="R35" s="374"/>
      <c r="S35" s="347"/>
      <c r="T35" s="347"/>
      <c r="U35" s="347"/>
      <c r="V35" s="347"/>
      <c r="W35" s="347"/>
      <c r="X35" s="347"/>
      <c r="Y35" s="347"/>
      <c r="Z35" s="347"/>
      <c r="AA35" s="375"/>
      <c r="AB35" s="376" t="s">
        <v>10</v>
      </c>
      <c r="AC35" s="367"/>
      <c r="AD35" s="367"/>
      <c r="AE35" s="367"/>
      <c r="AF35" s="368"/>
      <c r="AG35" s="374"/>
      <c r="AH35" s="347"/>
      <c r="AI35" s="347"/>
      <c r="AJ35" s="347"/>
      <c r="AK35" s="375"/>
    </row>
    <row r="36" spans="1:37" ht="14.25" customHeight="1" x14ac:dyDescent="0.2">
      <c r="B36" s="341"/>
      <c r="C36" s="286" t="s">
        <v>17</v>
      </c>
      <c r="D36" s="287"/>
      <c r="E36" s="287"/>
      <c r="F36" s="287"/>
      <c r="G36" s="287"/>
      <c r="H36" s="287"/>
      <c r="I36" s="287"/>
      <c r="J36" s="287"/>
      <c r="K36" s="287"/>
      <c r="L36" s="288"/>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58"/>
    </row>
    <row r="37" spans="1:37" ht="13.5" customHeight="1" x14ac:dyDescent="0.2">
      <c r="B37" s="341"/>
      <c r="C37" s="359" t="s">
        <v>18</v>
      </c>
      <c r="D37" s="360"/>
      <c r="E37" s="360"/>
      <c r="F37" s="360"/>
      <c r="G37" s="360"/>
      <c r="H37" s="360"/>
      <c r="I37" s="360"/>
      <c r="J37" s="360"/>
      <c r="K37" s="360"/>
      <c r="L37" s="361"/>
      <c r="M37" s="367" t="s">
        <v>360</v>
      </c>
      <c r="N37" s="367"/>
      <c r="O37" s="367"/>
      <c r="P37" s="367"/>
      <c r="Q37" s="367"/>
      <c r="R37" s="367"/>
      <c r="S37" s="367"/>
      <c r="T37" s="85" t="s">
        <v>361</v>
      </c>
      <c r="U37" s="367"/>
      <c r="V37" s="367"/>
      <c r="W37" s="367"/>
      <c r="X37" s="85" t="s">
        <v>362</v>
      </c>
      <c r="Y37" s="367"/>
      <c r="Z37" s="367"/>
      <c r="AA37" s="367"/>
      <c r="AB37" s="367"/>
      <c r="AC37" s="367"/>
      <c r="AD37" s="367"/>
      <c r="AE37" s="367"/>
      <c r="AF37" s="367"/>
      <c r="AG37" s="367"/>
      <c r="AH37" s="367"/>
      <c r="AI37" s="367"/>
      <c r="AJ37" s="367"/>
      <c r="AK37" s="368"/>
    </row>
    <row r="38" spans="1:37" ht="14.25" customHeight="1" x14ac:dyDescent="0.2">
      <c r="B38" s="341"/>
      <c r="C38" s="362"/>
      <c r="D38" s="274"/>
      <c r="E38" s="274"/>
      <c r="F38" s="274"/>
      <c r="G38" s="274"/>
      <c r="H38" s="274"/>
      <c r="I38" s="274"/>
      <c r="J38" s="274"/>
      <c r="K38" s="274"/>
      <c r="L38" s="363"/>
      <c r="M38" s="369" t="s">
        <v>363</v>
      </c>
      <c r="N38" s="369"/>
      <c r="O38" s="369"/>
      <c r="P38" s="369"/>
      <c r="Q38" s="86" t="s">
        <v>364</v>
      </c>
      <c r="R38" s="369"/>
      <c r="S38" s="369"/>
      <c r="T38" s="369"/>
      <c r="U38" s="369"/>
      <c r="V38" s="369" t="s">
        <v>365</v>
      </c>
      <c r="W38" s="369"/>
      <c r="X38" s="369"/>
      <c r="Y38" s="369"/>
      <c r="Z38" s="369"/>
      <c r="AA38" s="369"/>
      <c r="AB38" s="369"/>
      <c r="AC38" s="369"/>
      <c r="AD38" s="369"/>
      <c r="AE38" s="369"/>
      <c r="AF38" s="369"/>
      <c r="AG38" s="369"/>
      <c r="AH38" s="369"/>
      <c r="AI38" s="369"/>
      <c r="AJ38" s="369"/>
      <c r="AK38" s="370"/>
    </row>
    <row r="39" spans="1:37" x14ac:dyDescent="0.2">
      <c r="B39" s="378"/>
      <c r="C39" s="364"/>
      <c r="D39" s="365"/>
      <c r="E39" s="365"/>
      <c r="F39" s="365"/>
      <c r="G39" s="365"/>
      <c r="H39" s="365"/>
      <c r="I39" s="365"/>
      <c r="J39" s="365"/>
      <c r="K39" s="365"/>
      <c r="L39" s="366"/>
      <c r="M39" s="371"/>
      <c r="N39" s="371"/>
      <c r="O39" s="372"/>
      <c r="P39" s="372"/>
      <c r="Q39" s="372"/>
      <c r="R39" s="371"/>
      <c r="S39" s="371"/>
      <c r="T39" s="371"/>
      <c r="U39" s="371"/>
      <c r="V39" s="371"/>
      <c r="W39" s="371"/>
      <c r="X39" s="371"/>
      <c r="Y39" s="371"/>
      <c r="Z39" s="371"/>
      <c r="AA39" s="372"/>
      <c r="AB39" s="372"/>
      <c r="AC39" s="372"/>
      <c r="AD39" s="372"/>
      <c r="AE39" s="372"/>
      <c r="AF39" s="372"/>
      <c r="AG39" s="372"/>
      <c r="AH39" s="372"/>
      <c r="AI39" s="371"/>
      <c r="AJ39" s="371"/>
      <c r="AK39" s="373"/>
    </row>
    <row r="40" spans="1:37" ht="23.25" customHeight="1" x14ac:dyDescent="0.2">
      <c r="B40" s="340" t="s">
        <v>43</v>
      </c>
      <c r="C40" s="342" t="s">
        <v>78</v>
      </c>
      <c r="D40" s="343"/>
      <c r="E40" s="343"/>
      <c r="F40" s="343"/>
      <c r="G40" s="343"/>
      <c r="H40" s="343"/>
      <c r="I40" s="343"/>
      <c r="J40" s="343"/>
      <c r="K40" s="343"/>
      <c r="L40" s="343"/>
      <c r="M40" s="344" t="s">
        <v>19</v>
      </c>
      <c r="N40" s="290"/>
      <c r="O40" s="6" t="s">
        <v>378</v>
      </c>
      <c r="P40" s="49"/>
      <c r="Q40" s="50"/>
      <c r="R40" s="347" t="s">
        <v>20</v>
      </c>
      <c r="S40" s="347"/>
      <c r="T40" s="347"/>
      <c r="U40" s="347"/>
      <c r="V40" s="347"/>
      <c r="W40" s="347"/>
      <c r="X40" s="347"/>
      <c r="Y40" s="347"/>
      <c r="Z40" s="347"/>
      <c r="AA40" s="349" t="s">
        <v>55</v>
      </c>
      <c r="AB40" s="350"/>
      <c r="AC40" s="350"/>
      <c r="AD40" s="351"/>
      <c r="AE40" s="352" t="s">
        <v>56</v>
      </c>
      <c r="AF40" s="352"/>
      <c r="AG40" s="352"/>
      <c r="AH40" s="353"/>
      <c r="AI40" s="336" t="s">
        <v>379</v>
      </c>
      <c r="AJ40" s="336"/>
      <c r="AK40" s="337"/>
    </row>
    <row r="41" spans="1:37" ht="17.25" customHeight="1" x14ac:dyDescent="0.2">
      <c r="A41" s="98"/>
      <c r="B41" s="341"/>
      <c r="C41" s="302"/>
      <c r="D41" s="305"/>
      <c r="E41" s="305"/>
      <c r="F41" s="305"/>
      <c r="G41" s="305"/>
      <c r="H41" s="305"/>
      <c r="I41" s="305"/>
      <c r="J41" s="305"/>
      <c r="K41" s="305"/>
      <c r="L41" s="305"/>
      <c r="M41" s="345"/>
      <c r="N41" s="346"/>
      <c r="O41" s="54" t="s">
        <v>46</v>
      </c>
      <c r="P41" s="51"/>
      <c r="Q41" s="52"/>
      <c r="R41" s="348"/>
      <c r="S41" s="348"/>
      <c r="T41" s="348"/>
      <c r="U41" s="348"/>
      <c r="V41" s="348"/>
      <c r="W41" s="348"/>
      <c r="X41" s="348"/>
      <c r="Y41" s="348"/>
      <c r="Z41" s="348"/>
      <c r="AA41" s="54" t="s">
        <v>31</v>
      </c>
      <c r="AB41" s="51"/>
      <c r="AC41" s="51"/>
      <c r="AD41" s="52"/>
      <c r="AE41" s="338" t="s">
        <v>32</v>
      </c>
      <c r="AF41" s="338"/>
      <c r="AG41" s="338"/>
      <c r="AH41" s="339"/>
      <c r="AI41" s="338" t="s">
        <v>51</v>
      </c>
      <c r="AJ41" s="338"/>
      <c r="AK41" s="339"/>
    </row>
    <row r="42" spans="1:37" ht="14.25" customHeight="1" x14ac:dyDescent="0.2">
      <c r="B42" s="341"/>
      <c r="C42" s="297" t="s">
        <v>380</v>
      </c>
      <c r="D42" s="68"/>
      <c r="E42" s="334" t="s">
        <v>381</v>
      </c>
      <c r="F42" s="334"/>
      <c r="G42" s="334"/>
      <c r="H42" s="334"/>
      <c r="I42" s="334"/>
      <c r="J42" s="334"/>
      <c r="K42" s="334"/>
      <c r="L42" s="334"/>
      <c r="M42" s="313"/>
      <c r="N42" s="314"/>
      <c r="O42" s="315"/>
      <c r="P42" s="316"/>
      <c r="Q42" s="317"/>
      <c r="R42" s="99" t="s">
        <v>190</v>
      </c>
      <c r="S42" s="318" t="s">
        <v>368</v>
      </c>
      <c r="T42" s="318"/>
      <c r="U42" s="100" t="s">
        <v>190</v>
      </c>
      <c r="V42" s="318" t="s">
        <v>369</v>
      </c>
      <c r="W42" s="318"/>
      <c r="X42" s="100" t="s">
        <v>190</v>
      </c>
      <c r="Y42" s="318" t="s">
        <v>370</v>
      </c>
      <c r="Z42" s="319"/>
      <c r="AA42" s="354"/>
      <c r="AB42" s="355"/>
      <c r="AC42" s="355"/>
      <c r="AD42" s="356"/>
      <c r="AE42" s="354"/>
      <c r="AF42" s="355"/>
      <c r="AG42" s="355"/>
      <c r="AH42" s="356"/>
      <c r="AI42" s="99" t="s">
        <v>190</v>
      </c>
      <c r="AJ42" s="318" t="s">
        <v>382</v>
      </c>
      <c r="AK42" s="319"/>
    </row>
    <row r="43" spans="1:37" ht="14.25" customHeight="1" x14ac:dyDescent="0.2">
      <c r="B43" s="341"/>
      <c r="C43" s="297"/>
      <c r="D43" s="68"/>
      <c r="E43" s="334" t="s">
        <v>383</v>
      </c>
      <c r="F43" s="335"/>
      <c r="G43" s="335"/>
      <c r="H43" s="335"/>
      <c r="I43" s="335"/>
      <c r="J43" s="335"/>
      <c r="K43" s="335"/>
      <c r="L43" s="335"/>
      <c r="M43" s="313"/>
      <c r="N43" s="314"/>
      <c r="O43" s="315"/>
      <c r="P43" s="316"/>
      <c r="Q43" s="317"/>
      <c r="R43" s="99" t="s">
        <v>190</v>
      </c>
      <c r="S43" s="318" t="s">
        <v>368</v>
      </c>
      <c r="T43" s="318"/>
      <c r="U43" s="100" t="s">
        <v>190</v>
      </c>
      <c r="V43" s="318" t="s">
        <v>369</v>
      </c>
      <c r="W43" s="318"/>
      <c r="X43" s="100" t="s">
        <v>190</v>
      </c>
      <c r="Y43" s="318" t="s">
        <v>370</v>
      </c>
      <c r="Z43" s="319"/>
      <c r="AA43" s="320"/>
      <c r="AB43" s="321"/>
      <c r="AC43" s="321"/>
      <c r="AD43" s="322"/>
      <c r="AE43" s="320"/>
      <c r="AF43" s="321"/>
      <c r="AG43" s="321"/>
      <c r="AH43" s="322"/>
      <c r="AI43" s="99" t="s">
        <v>190</v>
      </c>
      <c r="AJ43" s="318" t="s">
        <v>382</v>
      </c>
      <c r="AK43" s="319"/>
    </row>
    <row r="44" spans="1:37" ht="14.25" customHeight="1" x14ac:dyDescent="0.2">
      <c r="B44" s="341"/>
      <c r="C44" s="297"/>
      <c r="D44" s="68"/>
      <c r="E44" s="334" t="s">
        <v>384</v>
      </c>
      <c r="F44" s="335"/>
      <c r="G44" s="335"/>
      <c r="H44" s="335"/>
      <c r="I44" s="335"/>
      <c r="J44" s="335"/>
      <c r="K44" s="335"/>
      <c r="L44" s="335"/>
      <c r="M44" s="313"/>
      <c r="N44" s="314"/>
      <c r="O44" s="315"/>
      <c r="P44" s="316"/>
      <c r="Q44" s="317"/>
      <c r="R44" s="99" t="s">
        <v>190</v>
      </c>
      <c r="S44" s="318" t="s">
        <v>368</v>
      </c>
      <c r="T44" s="318"/>
      <c r="U44" s="100" t="s">
        <v>190</v>
      </c>
      <c r="V44" s="318" t="s">
        <v>369</v>
      </c>
      <c r="W44" s="318"/>
      <c r="X44" s="100" t="s">
        <v>190</v>
      </c>
      <c r="Y44" s="318" t="s">
        <v>370</v>
      </c>
      <c r="Z44" s="319"/>
      <c r="AA44" s="320"/>
      <c r="AB44" s="321"/>
      <c r="AC44" s="321"/>
      <c r="AD44" s="322"/>
      <c r="AE44" s="320"/>
      <c r="AF44" s="321"/>
      <c r="AG44" s="321"/>
      <c r="AH44" s="322"/>
      <c r="AI44" s="99" t="s">
        <v>190</v>
      </c>
      <c r="AJ44" s="318" t="s">
        <v>382</v>
      </c>
      <c r="AK44" s="319"/>
    </row>
    <row r="45" spans="1:37" ht="14.25" customHeight="1" x14ac:dyDescent="0.2">
      <c r="B45" s="341"/>
      <c r="C45" s="297"/>
      <c r="D45" s="68"/>
      <c r="E45" s="334" t="s">
        <v>385</v>
      </c>
      <c r="F45" s="335"/>
      <c r="G45" s="335"/>
      <c r="H45" s="335"/>
      <c r="I45" s="335"/>
      <c r="J45" s="335"/>
      <c r="K45" s="335"/>
      <c r="L45" s="335"/>
      <c r="M45" s="313"/>
      <c r="N45" s="314"/>
      <c r="O45" s="315"/>
      <c r="P45" s="316"/>
      <c r="Q45" s="317"/>
      <c r="R45" s="99" t="s">
        <v>190</v>
      </c>
      <c r="S45" s="318" t="s">
        <v>368</v>
      </c>
      <c r="T45" s="318"/>
      <c r="U45" s="100" t="s">
        <v>190</v>
      </c>
      <c r="V45" s="318" t="s">
        <v>369</v>
      </c>
      <c r="W45" s="318"/>
      <c r="X45" s="100" t="s">
        <v>190</v>
      </c>
      <c r="Y45" s="318" t="s">
        <v>370</v>
      </c>
      <c r="Z45" s="319"/>
      <c r="AA45" s="320"/>
      <c r="AB45" s="321"/>
      <c r="AC45" s="321"/>
      <c r="AD45" s="322"/>
      <c r="AE45" s="320"/>
      <c r="AF45" s="321"/>
      <c r="AG45" s="321"/>
      <c r="AH45" s="322"/>
      <c r="AI45" s="99" t="s">
        <v>190</v>
      </c>
      <c r="AJ45" s="318" t="s">
        <v>382</v>
      </c>
      <c r="AK45" s="319"/>
    </row>
    <row r="46" spans="1:37" ht="14.25" customHeight="1" x14ac:dyDescent="0.2">
      <c r="B46" s="341"/>
      <c r="C46" s="297"/>
      <c r="D46" s="68"/>
      <c r="E46" s="334" t="s">
        <v>253</v>
      </c>
      <c r="F46" s="335"/>
      <c r="G46" s="335"/>
      <c r="H46" s="335"/>
      <c r="I46" s="335"/>
      <c r="J46" s="335"/>
      <c r="K46" s="335"/>
      <c r="L46" s="335"/>
      <c r="M46" s="313"/>
      <c r="N46" s="314"/>
      <c r="O46" s="315"/>
      <c r="P46" s="316"/>
      <c r="Q46" s="317"/>
      <c r="R46" s="99" t="s">
        <v>190</v>
      </c>
      <c r="S46" s="318" t="s">
        <v>368</v>
      </c>
      <c r="T46" s="318"/>
      <c r="U46" s="100" t="s">
        <v>190</v>
      </c>
      <c r="V46" s="318" t="s">
        <v>369</v>
      </c>
      <c r="W46" s="318"/>
      <c r="X46" s="100" t="s">
        <v>190</v>
      </c>
      <c r="Y46" s="318" t="s">
        <v>370</v>
      </c>
      <c r="Z46" s="319"/>
      <c r="AA46" s="320"/>
      <c r="AB46" s="321"/>
      <c r="AC46" s="321"/>
      <c r="AD46" s="322"/>
      <c r="AE46" s="320"/>
      <c r="AF46" s="321"/>
      <c r="AG46" s="321"/>
      <c r="AH46" s="322"/>
      <c r="AI46" s="99" t="s">
        <v>190</v>
      </c>
      <c r="AJ46" s="318" t="s">
        <v>382</v>
      </c>
      <c r="AK46" s="319"/>
    </row>
    <row r="47" spans="1:37" ht="14.25" customHeight="1" x14ac:dyDescent="0.2">
      <c r="B47" s="341"/>
      <c r="C47" s="297"/>
      <c r="D47" s="68"/>
      <c r="E47" s="326" t="s">
        <v>386</v>
      </c>
      <c r="F47" s="327"/>
      <c r="G47" s="327"/>
      <c r="H47" s="327"/>
      <c r="I47" s="327"/>
      <c r="J47" s="327"/>
      <c r="K47" s="327"/>
      <c r="L47" s="327"/>
      <c r="M47" s="313"/>
      <c r="N47" s="314"/>
      <c r="O47" s="315"/>
      <c r="P47" s="316"/>
      <c r="Q47" s="317"/>
      <c r="R47" s="99" t="s">
        <v>190</v>
      </c>
      <c r="S47" s="318" t="s">
        <v>368</v>
      </c>
      <c r="T47" s="318"/>
      <c r="U47" s="100" t="s">
        <v>190</v>
      </c>
      <c r="V47" s="318" t="s">
        <v>369</v>
      </c>
      <c r="W47" s="318"/>
      <c r="X47" s="100" t="s">
        <v>190</v>
      </c>
      <c r="Y47" s="318" t="s">
        <v>370</v>
      </c>
      <c r="Z47" s="319"/>
      <c r="AA47" s="320"/>
      <c r="AB47" s="321"/>
      <c r="AC47" s="321"/>
      <c r="AD47" s="322"/>
      <c r="AE47" s="320"/>
      <c r="AF47" s="321"/>
      <c r="AG47" s="321"/>
      <c r="AH47" s="322"/>
      <c r="AI47" s="99" t="s">
        <v>190</v>
      </c>
      <c r="AJ47" s="318" t="s">
        <v>382</v>
      </c>
      <c r="AK47" s="319"/>
    </row>
    <row r="48" spans="1:37" ht="14.25" customHeight="1" x14ac:dyDescent="0.2">
      <c r="B48" s="341"/>
      <c r="C48" s="297"/>
      <c r="D48" s="68"/>
      <c r="E48" s="278" t="s">
        <v>387</v>
      </c>
      <c r="F48" s="357"/>
      <c r="G48" s="357"/>
      <c r="H48" s="357"/>
      <c r="I48" s="357"/>
      <c r="J48" s="357"/>
      <c r="K48" s="357"/>
      <c r="L48" s="357"/>
      <c r="M48" s="313"/>
      <c r="N48" s="314"/>
      <c r="O48" s="315"/>
      <c r="P48" s="316"/>
      <c r="Q48" s="317"/>
      <c r="R48" s="99" t="s">
        <v>190</v>
      </c>
      <c r="S48" s="318" t="s">
        <v>368</v>
      </c>
      <c r="T48" s="318"/>
      <c r="U48" s="100" t="s">
        <v>190</v>
      </c>
      <c r="V48" s="318" t="s">
        <v>369</v>
      </c>
      <c r="W48" s="318"/>
      <c r="X48" s="100" t="s">
        <v>190</v>
      </c>
      <c r="Y48" s="318" t="s">
        <v>370</v>
      </c>
      <c r="Z48" s="319"/>
      <c r="AA48" s="320"/>
      <c r="AB48" s="321"/>
      <c r="AC48" s="321"/>
      <c r="AD48" s="322"/>
      <c r="AE48" s="320"/>
      <c r="AF48" s="321"/>
      <c r="AG48" s="321"/>
      <c r="AH48" s="322"/>
      <c r="AI48" s="99" t="s">
        <v>190</v>
      </c>
      <c r="AJ48" s="318" t="s">
        <v>382</v>
      </c>
      <c r="AK48" s="319"/>
    </row>
    <row r="49" spans="2:37" ht="14.25" customHeight="1" x14ac:dyDescent="0.2">
      <c r="B49" s="341"/>
      <c r="C49" s="297"/>
      <c r="D49" s="69"/>
      <c r="E49" s="278" t="s">
        <v>388</v>
      </c>
      <c r="F49" s="333"/>
      <c r="G49" s="333"/>
      <c r="H49" s="333"/>
      <c r="I49" s="333"/>
      <c r="J49" s="333"/>
      <c r="K49" s="333"/>
      <c r="L49" s="333"/>
      <c r="M49" s="313"/>
      <c r="N49" s="314"/>
      <c r="O49" s="315"/>
      <c r="P49" s="316"/>
      <c r="Q49" s="317"/>
      <c r="R49" s="99" t="s">
        <v>190</v>
      </c>
      <c r="S49" s="318" t="s">
        <v>368</v>
      </c>
      <c r="T49" s="318"/>
      <c r="U49" s="100" t="s">
        <v>190</v>
      </c>
      <c r="V49" s="318" t="s">
        <v>369</v>
      </c>
      <c r="W49" s="318"/>
      <c r="X49" s="100" t="s">
        <v>190</v>
      </c>
      <c r="Y49" s="318" t="s">
        <v>370</v>
      </c>
      <c r="Z49" s="319"/>
      <c r="AA49" s="320"/>
      <c r="AB49" s="321"/>
      <c r="AC49" s="321"/>
      <c r="AD49" s="322"/>
      <c r="AE49" s="320"/>
      <c r="AF49" s="321"/>
      <c r="AG49" s="321"/>
      <c r="AH49" s="322"/>
      <c r="AI49" s="99" t="s">
        <v>190</v>
      </c>
      <c r="AJ49" s="318" t="s">
        <v>382</v>
      </c>
      <c r="AK49" s="319"/>
    </row>
    <row r="50" spans="2:37" ht="14.25" customHeight="1" x14ac:dyDescent="0.2">
      <c r="B50" s="341"/>
      <c r="C50" s="297"/>
      <c r="D50" s="69"/>
      <c r="E50" s="331" t="s">
        <v>389</v>
      </c>
      <c r="F50" s="332"/>
      <c r="G50" s="332"/>
      <c r="H50" s="332"/>
      <c r="I50" s="332"/>
      <c r="J50" s="332"/>
      <c r="K50" s="332"/>
      <c r="L50" s="332"/>
      <c r="M50" s="313"/>
      <c r="N50" s="314"/>
      <c r="O50" s="315"/>
      <c r="P50" s="316"/>
      <c r="Q50" s="317"/>
      <c r="R50" s="99" t="s">
        <v>190</v>
      </c>
      <c r="S50" s="318" t="s">
        <v>368</v>
      </c>
      <c r="T50" s="318"/>
      <c r="U50" s="100" t="s">
        <v>190</v>
      </c>
      <c r="V50" s="318" t="s">
        <v>369</v>
      </c>
      <c r="W50" s="318"/>
      <c r="X50" s="100" t="s">
        <v>190</v>
      </c>
      <c r="Y50" s="318" t="s">
        <v>370</v>
      </c>
      <c r="Z50" s="319"/>
      <c r="AA50" s="320"/>
      <c r="AB50" s="321"/>
      <c r="AC50" s="321"/>
      <c r="AD50" s="322"/>
      <c r="AE50" s="320"/>
      <c r="AF50" s="321"/>
      <c r="AG50" s="321"/>
      <c r="AH50" s="322"/>
      <c r="AI50" s="99" t="s">
        <v>190</v>
      </c>
      <c r="AJ50" s="318" t="s">
        <v>382</v>
      </c>
      <c r="AK50" s="319"/>
    </row>
    <row r="51" spans="2:37" ht="14.25" customHeight="1" thickBot="1" x14ac:dyDescent="0.25">
      <c r="B51" s="341"/>
      <c r="C51" s="297"/>
      <c r="D51" s="69"/>
      <c r="E51" s="329" t="s">
        <v>390</v>
      </c>
      <c r="F51" s="330"/>
      <c r="G51" s="330"/>
      <c r="H51" s="330"/>
      <c r="I51" s="330"/>
      <c r="J51" s="330"/>
      <c r="K51" s="330"/>
      <c r="L51" s="330"/>
      <c r="M51" s="313"/>
      <c r="N51" s="314"/>
      <c r="O51" s="315"/>
      <c r="P51" s="316"/>
      <c r="Q51" s="317"/>
      <c r="R51" s="99" t="s">
        <v>190</v>
      </c>
      <c r="S51" s="318" t="s">
        <v>368</v>
      </c>
      <c r="T51" s="318"/>
      <c r="U51" s="100" t="s">
        <v>190</v>
      </c>
      <c r="V51" s="318" t="s">
        <v>369</v>
      </c>
      <c r="W51" s="318"/>
      <c r="X51" s="100" t="s">
        <v>190</v>
      </c>
      <c r="Y51" s="318" t="s">
        <v>370</v>
      </c>
      <c r="Z51" s="319"/>
      <c r="AA51" s="320"/>
      <c r="AB51" s="321"/>
      <c r="AC51" s="321"/>
      <c r="AD51" s="322"/>
      <c r="AE51" s="320"/>
      <c r="AF51" s="321"/>
      <c r="AG51" s="321"/>
      <c r="AH51" s="322"/>
      <c r="AI51" s="99" t="s">
        <v>190</v>
      </c>
      <c r="AJ51" s="318" t="s">
        <v>382</v>
      </c>
      <c r="AK51" s="319"/>
    </row>
    <row r="52" spans="2:37" ht="14.25" customHeight="1" thickTop="1" x14ac:dyDescent="0.2">
      <c r="B52" s="341"/>
      <c r="C52" s="297"/>
      <c r="D52" s="71"/>
      <c r="E52" s="328" t="s">
        <v>391</v>
      </c>
      <c r="F52" s="328"/>
      <c r="G52" s="328"/>
      <c r="H52" s="328"/>
      <c r="I52" s="328"/>
      <c r="J52" s="328"/>
      <c r="K52" s="328"/>
      <c r="L52" s="328"/>
      <c r="M52" s="313"/>
      <c r="N52" s="314"/>
      <c r="O52" s="315"/>
      <c r="P52" s="316"/>
      <c r="Q52" s="317"/>
      <c r="R52" s="99" t="s">
        <v>190</v>
      </c>
      <c r="S52" s="318" t="s">
        <v>368</v>
      </c>
      <c r="T52" s="318"/>
      <c r="U52" s="100" t="s">
        <v>190</v>
      </c>
      <c r="V52" s="318" t="s">
        <v>369</v>
      </c>
      <c r="W52" s="318"/>
      <c r="X52" s="100" t="s">
        <v>190</v>
      </c>
      <c r="Y52" s="318" t="s">
        <v>370</v>
      </c>
      <c r="Z52" s="319"/>
      <c r="AA52" s="320"/>
      <c r="AB52" s="321"/>
      <c r="AC52" s="321"/>
      <c r="AD52" s="322"/>
      <c r="AE52" s="320"/>
      <c r="AF52" s="321"/>
      <c r="AG52" s="321"/>
      <c r="AH52" s="322"/>
      <c r="AI52" s="99" t="s">
        <v>190</v>
      </c>
      <c r="AJ52" s="318" t="s">
        <v>382</v>
      </c>
      <c r="AK52" s="319"/>
    </row>
    <row r="53" spans="2:37" ht="14.25" customHeight="1" x14ac:dyDescent="0.2">
      <c r="B53" s="341"/>
      <c r="C53" s="297"/>
      <c r="D53" s="68"/>
      <c r="E53" s="326" t="s">
        <v>392</v>
      </c>
      <c r="F53" s="327"/>
      <c r="G53" s="327"/>
      <c r="H53" s="327"/>
      <c r="I53" s="327"/>
      <c r="J53" s="327"/>
      <c r="K53" s="327"/>
      <c r="L53" s="327"/>
      <c r="M53" s="313"/>
      <c r="N53" s="314"/>
      <c r="O53" s="315"/>
      <c r="P53" s="316"/>
      <c r="Q53" s="317"/>
      <c r="R53" s="99" t="s">
        <v>190</v>
      </c>
      <c r="S53" s="318" t="s">
        <v>368</v>
      </c>
      <c r="T53" s="318"/>
      <c r="U53" s="100" t="s">
        <v>190</v>
      </c>
      <c r="V53" s="318" t="s">
        <v>369</v>
      </c>
      <c r="W53" s="318"/>
      <c r="X53" s="100" t="s">
        <v>190</v>
      </c>
      <c r="Y53" s="318" t="s">
        <v>370</v>
      </c>
      <c r="Z53" s="319"/>
      <c r="AA53" s="320"/>
      <c r="AB53" s="321"/>
      <c r="AC53" s="321"/>
      <c r="AD53" s="322"/>
      <c r="AE53" s="320"/>
      <c r="AF53" s="321"/>
      <c r="AG53" s="321"/>
      <c r="AH53" s="322"/>
      <c r="AI53" s="99" t="s">
        <v>190</v>
      </c>
      <c r="AJ53" s="318" t="s">
        <v>382</v>
      </c>
      <c r="AK53" s="319"/>
    </row>
    <row r="54" spans="2:37" ht="14.25" customHeight="1" x14ac:dyDescent="0.2">
      <c r="B54" s="341"/>
      <c r="C54" s="298"/>
      <c r="D54" s="68"/>
      <c r="E54" s="326" t="s">
        <v>393</v>
      </c>
      <c r="F54" s="327"/>
      <c r="G54" s="327"/>
      <c r="H54" s="327"/>
      <c r="I54" s="327"/>
      <c r="J54" s="327"/>
      <c r="K54" s="327"/>
      <c r="L54" s="327"/>
      <c r="M54" s="313"/>
      <c r="N54" s="314"/>
      <c r="O54" s="315"/>
      <c r="P54" s="316"/>
      <c r="Q54" s="317"/>
      <c r="R54" s="99" t="s">
        <v>190</v>
      </c>
      <c r="S54" s="318" t="s">
        <v>368</v>
      </c>
      <c r="T54" s="318"/>
      <c r="U54" s="100" t="s">
        <v>190</v>
      </c>
      <c r="V54" s="318" t="s">
        <v>369</v>
      </c>
      <c r="W54" s="318"/>
      <c r="X54" s="100" t="s">
        <v>190</v>
      </c>
      <c r="Y54" s="318" t="s">
        <v>370</v>
      </c>
      <c r="Z54" s="319"/>
      <c r="AA54" s="320"/>
      <c r="AB54" s="321"/>
      <c r="AC54" s="321"/>
      <c r="AD54" s="322"/>
      <c r="AE54" s="320"/>
      <c r="AF54" s="321"/>
      <c r="AG54" s="321"/>
      <c r="AH54" s="322"/>
      <c r="AI54" s="99" t="s">
        <v>190</v>
      </c>
      <c r="AJ54" s="318" t="s">
        <v>382</v>
      </c>
      <c r="AK54" s="319"/>
    </row>
    <row r="55" spans="2:37" ht="14.25" customHeight="1" x14ac:dyDescent="0.2">
      <c r="B55" s="104"/>
      <c r="C55" s="311" t="s">
        <v>394</v>
      </c>
      <c r="D55" s="312"/>
      <c r="E55" s="312"/>
      <c r="F55" s="312"/>
      <c r="G55" s="312"/>
      <c r="H55" s="312"/>
      <c r="I55" s="312"/>
      <c r="J55" s="312"/>
      <c r="K55" s="312"/>
      <c r="L55" s="312"/>
      <c r="M55" s="313"/>
      <c r="N55" s="314"/>
      <c r="O55" s="315"/>
      <c r="P55" s="316"/>
      <c r="Q55" s="317"/>
      <c r="R55" s="99" t="s">
        <v>190</v>
      </c>
      <c r="S55" s="318" t="s">
        <v>368</v>
      </c>
      <c r="T55" s="318"/>
      <c r="U55" s="100" t="s">
        <v>190</v>
      </c>
      <c r="V55" s="318" t="s">
        <v>369</v>
      </c>
      <c r="W55" s="318"/>
      <c r="X55" s="100" t="s">
        <v>190</v>
      </c>
      <c r="Y55" s="318" t="s">
        <v>370</v>
      </c>
      <c r="Z55" s="319"/>
      <c r="AA55" s="320"/>
      <c r="AB55" s="321"/>
      <c r="AC55" s="321"/>
      <c r="AD55" s="322"/>
      <c r="AE55" s="320"/>
      <c r="AF55" s="321"/>
      <c r="AG55" s="321"/>
      <c r="AH55" s="322"/>
      <c r="AI55" s="323"/>
      <c r="AJ55" s="324"/>
      <c r="AK55" s="325"/>
    </row>
    <row r="56" spans="2:37" ht="14.25" customHeight="1" x14ac:dyDescent="0.2">
      <c r="B56" s="104"/>
      <c r="C56" s="311" t="s">
        <v>395</v>
      </c>
      <c r="D56" s="312"/>
      <c r="E56" s="312"/>
      <c r="F56" s="312"/>
      <c r="G56" s="312"/>
      <c r="H56" s="312"/>
      <c r="I56" s="312"/>
      <c r="J56" s="312"/>
      <c r="K56" s="312"/>
      <c r="L56" s="312"/>
      <c r="M56" s="313"/>
      <c r="N56" s="314"/>
      <c r="O56" s="315"/>
      <c r="P56" s="316"/>
      <c r="Q56" s="317"/>
      <c r="R56" s="99" t="s">
        <v>190</v>
      </c>
      <c r="S56" s="318" t="s">
        <v>368</v>
      </c>
      <c r="T56" s="318"/>
      <c r="U56" s="100" t="s">
        <v>190</v>
      </c>
      <c r="V56" s="318" t="s">
        <v>369</v>
      </c>
      <c r="W56" s="318"/>
      <c r="X56" s="100" t="s">
        <v>190</v>
      </c>
      <c r="Y56" s="318" t="s">
        <v>370</v>
      </c>
      <c r="Z56" s="319"/>
      <c r="AA56" s="320"/>
      <c r="AB56" s="321"/>
      <c r="AC56" s="321"/>
      <c r="AD56" s="322"/>
      <c r="AE56" s="320"/>
      <c r="AF56" s="321"/>
      <c r="AG56" s="321"/>
      <c r="AH56" s="322"/>
      <c r="AI56" s="323"/>
      <c r="AJ56" s="324"/>
      <c r="AK56" s="325"/>
    </row>
    <row r="57" spans="2:37" ht="14.25" customHeight="1" x14ac:dyDescent="0.2">
      <c r="B57" s="277" t="s">
        <v>396</v>
      </c>
      <c r="C57" s="278"/>
      <c r="D57" s="278"/>
      <c r="E57" s="278"/>
      <c r="F57" s="278"/>
      <c r="G57" s="278"/>
      <c r="H57" s="278"/>
      <c r="I57" s="278"/>
      <c r="J57" s="278"/>
      <c r="K57" s="279"/>
      <c r="L57" s="61"/>
      <c r="M57" s="105"/>
      <c r="N57" s="105"/>
      <c r="O57" s="105"/>
      <c r="P57" s="105"/>
      <c r="Q57" s="105"/>
      <c r="R57" s="101"/>
      <c r="S57" s="101"/>
      <c r="T57" s="101"/>
      <c r="U57" s="102"/>
      <c r="V57" s="88"/>
      <c r="W57" s="1"/>
      <c r="X57" s="1"/>
      <c r="Y57" s="1"/>
      <c r="Z57" s="1"/>
      <c r="AA57" s="1"/>
      <c r="AB57" s="103"/>
      <c r="AC57" s="103"/>
      <c r="AD57" s="103"/>
      <c r="AJ57" s="14"/>
      <c r="AK57" s="17"/>
    </row>
    <row r="58" spans="2:37" ht="14.25" customHeight="1" x14ac:dyDescent="0.2">
      <c r="B58" s="280" t="s">
        <v>397</v>
      </c>
      <c r="C58" s="280"/>
      <c r="D58" s="280"/>
      <c r="E58" s="280"/>
      <c r="F58" s="280"/>
      <c r="G58" s="280"/>
      <c r="H58" s="280"/>
      <c r="I58" s="280"/>
      <c r="J58" s="280"/>
      <c r="K58" s="281"/>
      <c r="L58" s="282"/>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4"/>
    </row>
    <row r="59" spans="2:37" ht="14.25" customHeight="1" x14ac:dyDescent="0.2">
      <c r="B59" s="285" t="s">
        <v>21</v>
      </c>
      <c r="C59" s="285"/>
      <c r="D59" s="285"/>
      <c r="E59" s="285"/>
      <c r="F59" s="285"/>
      <c r="G59" s="285"/>
      <c r="H59" s="285"/>
      <c r="I59" s="285"/>
      <c r="J59" s="285"/>
      <c r="K59" s="285"/>
      <c r="L59" s="106"/>
      <c r="M59" s="105"/>
      <c r="N59" s="105"/>
      <c r="O59" s="105"/>
      <c r="P59" s="105"/>
      <c r="Q59" s="105"/>
      <c r="R59" s="101"/>
      <c r="S59" s="101"/>
      <c r="T59" s="101"/>
      <c r="U59" s="102"/>
      <c r="V59" s="88" t="s">
        <v>0</v>
      </c>
      <c r="W59" s="1"/>
      <c r="X59" s="1"/>
      <c r="Y59" s="1"/>
      <c r="Z59" s="1"/>
      <c r="AA59" s="1"/>
      <c r="AB59" s="103"/>
      <c r="AC59" s="103"/>
      <c r="AD59" s="103"/>
      <c r="AJ59" s="14"/>
      <c r="AK59" s="17"/>
    </row>
    <row r="60" spans="2:37" ht="14.25" customHeight="1" x14ac:dyDescent="0.2">
      <c r="B60" s="277" t="s">
        <v>49</v>
      </c>
      <c r="C60" s="278"/>
      <c r="D60" s="278"/>
      <c r="E60" s="278"/>
      <c r="F60" s="278"/>
      <c r="G60" s="278"/>
      <c r="H60" s="278"/>
      <c r="I60" s="278"/>
      <c r="J60" s="278"/>
      <c r="K60" s="278"/>
      <c r="L60" s="286"/>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8"/>
    </row>
    <row r="61" spans="2:37" ht="14.25" customHeight="1" x14ac:dyDescent="0.2">
      <c r="B61" s="293" t="s">
        <v>40</v>
      </c>
      <c r="C61" s="294"/>
      <c r="D61" s="294"/>
      <c r="E61" s="294"/>
      <c r="F61" s="294"/>
      <c r="G61" s="294"/>
      <c r="H61" s="294"/>
      <c r="I61" s="294"/>
      <c r="J61" s="294"/>
      <c r="K61" s="294"/>
      <c r="L61" s="295"/>
      <c r="M61" s="295"/>
      <c r="N61" s="295"/>
      <c r="O61" s="107"/>
      <c r="P61" s="108"/>
      <c r="Q61" s="109"/>
      <c r="R61" s="109"/>
      <c r="S61" s="109"/>
      <c r="T61" s="109"/>
      <c r="U61" s="101"/>
      <c r="V61" s="88"/>
      <c r="W61" s="1"/>
      <c r="X61" s="1"/>
      <c r="Y61" s="1"/>
      <c r="Z61" s="1"/>
      <c r="AA61" s="1"/>
      <c r="AB61" s="103"/>
      <c r="AC61" s="103"/>
      <c r="AD61" s="103"/>
      <c r="AJ61" s="14"/>
      <c r="AK61" s="17"/>
    </row>
    <row r="62" spans="2:37" ht="14.25" customHeight="1" x14ac:dyDescent="0.2">
      <c r="B62" s="296" t="s">
        <v>22</v>
      </c>
      <c r="C62" s="299" t="s">
        <v>79</v>
      </c>
      <c r="D62" s="300"/>
      <c r="E62" s="300"/>
      <c r="F62" s="300"/>
      <c r="G62" s="300"/>
      <c r="H62" s="300"/>
      <c r="I62" s="300"/>
      <c r="J62" s="300"/>
      <c r="K62" s="300"/>
      <c r="L62" s="300"/>
      <c r="M62" s="300"/>
      <c r="N62" s="300"/>
      <c r="O62" s="300"/>
      <c r="P62" s="300"/>
      <c r="Q62" s="300"/>
      <c r="R62" s="300"/>
      <c r="S62" s="300"/>
      <c r="T62" s="300"/>
      <c r="U62" s="299" t="s">
        <v>33</v>
      </c>
      <c r="V62" s="300"/>
      <c r="W62" s="300"/>
      <c r="X62" s="300"/>
      <c r="Y62" s="300"/>
      <c r="Z62" s="300"/>
      <c r="AA62" s="300"/>
      <c r="AB62" s="300"/>
      <c r="AC62" s="300"/>
      <c r="AD62" s="300"/>
      <c r="AE62" s="300"/>
      <c r="AF62" s="300"/>
      <c r="AG62" s="300"/>
      <c r="AH62" s="300"/>
      <c r="AI62" s="300"/>
      <c r="AJ62" s="300"/>
      <c r="AK62" s="301"/>
    </row>
    <row r="63" spans="2:37" x14ac:dyDescent="0.2">
      <c r="B63" s="297"/>
      <c r="C63" s="302"/>
      <c r="D63" s="303"/>
      <c r="E63" s="303"/>
      <c r="F63" s="303"/>
      <c r="G63" s="303"/>
      <c r="H63" s="303"/>
      <c r="I63" s="303"/>
      <c r="J63" s="303"/>
      <c r="K63" s="303"/>
      <c r="L63" s="303"/>
      <c r="M63" s="303"/>
      <c r="N63" s="303"/>
      <c r="O63" s="303"/>
      <c r="P63" s="303"/>
      <c r="Q63" s="303"/>
      <c r="R63" s="303"/>
      <c r="S63" s="303"/>
      <c r="T63" s="303"/>
      <c r="U63" s="302"/>
      <c r="V63" s="303"/>
      <c r="W63" s="303"/>
      <c r="X63" s="303"/>
      <c r="Y63" s="303"/>
      <c r="Z63" s="303"/>
      <c r="AA63" s="303"/>
      <c r="AB63" s="303"/>
      <c r="AC63" s="303"/>
      <c r="AD63" s="303"/>
      <c r="AE63" s="303"/>
      <c r="AF63" s="303"/>
      <c r="AG63" s="303"/>
      <c r="AH63" s="303"/>
      <c r="AI63" s="303"/>
      <c r="AJ63" s="303"/>
      <c r="AK63" s="308"/>
    </row>
    <row r="64" spans="2:37" x14ac:dyDescent="0.2">
      <c r="B64" s="297"/>
      <c r="C64" s="304"/>
      <c r="D64" s="305"/>
      <c r="E64" s="305"/>
      <c r="F64" s="305"/>
      <c r="G64" s="305"/>
      <c r="H64" s="305"/>
      <c r="I64" s="305"/>
      <c r="J64" s="305"/>
      <c r="K64" s="305"/>
      <c r="L64" s="305"/>
      <c r="M64" s="305"/>
      <c r="N64" s="305"/>
      <c r="O64" s="305"/>
      <c r="P64" s="305"/>
      <c r="Q64" s="305"/>
      <c r="R64" s="305"/>
      <c r="S64" s="305"/>
      <c r="T64" s="305"/>
      <c r="U64" s="304"/>
      <c r="V64" s="305"/>
      <c r="W64" s="305"/>
      <c r="X64" s="305"/>
      <c r="Y64" s="305"/>
      <c r="Z64" s="305"/>
      <c r="AA64" s="305"/>
      <c r="AB64" s="305"/>
      <c r="AC64" s="305"/>
      <c r="AD64" s="305"/>
      <c r="AE64" s="305"/>
      <c r="AF64" s="305"/>
      <c r="AG64" s="305"/>
      <c r="AH64" s="305"/>
      <c r="AI64" s="305"/>
      <c r="AJ64" s="305"/>
      <c r="AK64" s="309"/>
    </row>
    <row r="65" spans="2:37" x14ac:dyDescent="0.2">
      <c r="B65" s="297"/>
      <c r="C65" s="304"/>
      <c r="D65" s="305"/>
      <c r="E65" s="305"/>
      <c r="F65" s="305"/>
      <c r="G65" s="305"/>
      <c r="H65" s="305"/>
      <c r="I65" s="305"/>
      <c r="J65" s="305"/>
      <c r="K65" s="305"/>
      <c r="L65" s="305"/>
      <c r="M65" s="305"/>
      <c r="N65" s="305"/>
      <c r="O65" s="305"/>
      <c r="P65" s="305"/>
      <c r="Q65" s="305"/>
      <c r="R65" s="305"/>
      <c r="S65" s="305"/>
      <c r="T65" s="305"/>
      <c r="U65" s="304"/>
      <c r="V65" s="305"/>
      <c r="W65" s="305"/>
      <c r="X65" s="305"/>
      <c r="Y65" s="305"/>
      <c r="Z65" s="305"/>
      <c r="AA65" s="305"/>
      <c r="AB65" s="305"/>
      <c r="AC65" s="305"/>
      <c r="AD65" s="305"/>
      <c r="AE65" s="305"/>
      <c r="AF65" s="305"/>
      <c r="AG65" s="305"/>
      <c r="AH65" s="305"/>
      <c r="AI65" s="305"/>
      <c r="AJ65" s="305"/>
      <c r="AK65" s="309"/>
    </row>
    <row r="66" spans="2:37" x14ac:dyDescent="0.2">
      <c r="B66" s="298"/>
      <c r="C66" s="306"/>
      <c r="D66" s="307"/>
      <c r="E66" s="307"/>
      <c r="F66" s="307"/>
      <c r="G66" s="307"/>
      <c r="H66" s="307"/>
      <c r="I66" s="307"/>
      <c r="J66" s="307"/>
      <c r="K66" s="307"/>
      <c r="L66" s="307"/>
      <c r="M66" s="307"/>
      <c r="N66" s="307"/>
      <c r="O66" s="307"/>
      <c r="P66" s="307"/>
      <c r="Q66" s="307"/>
      <c r="R66" s="307"/>
      <c r="S66" s="307"/>
      <c r="T66" s="307"/>
      <c r="U66" s="306"/>
      <c r="V66" s="307"/>
      <c r="W66" s="307"/>
      <c r="X66" s="307"/>
      <c r="Y66" s="307"/>
      <c r="Z66" s="307"/>
      <c r="AA66" s="307"/>
      <c r="AB66" s="307"/>
      <c r="AC66" s="307"/>
      <c r="AD66" s="307"/>
      <c r="AE66" s="307"/>
      <c r="AF66" s="307"/>
      <c r="AG66" s="307"/>
      <c r="AH66" s="307"/>
      <c r="AI66" s="307"/>
      <c r="AJ66" s="307"/>
      <c r="AK66" s="310"/>
    </row>
    <row r="67" spans="2:37" ht="14.25" customHeight="1" x14ac:dyDescent="0.2">
      <c r="B67" s="289" t="s">
        <v>23</v>
      </c>
      <c r="C67" s="290"/>
      <c r="D67" s="290"/>
      <c r="E67" s="290"/>
      <c r="F67" s="291"/>
      <c r="G67" s="285" t="s">
        <v>24</v>
      </c>
      <c r="H67" s="285"/>
      <c r="I67" s="285"/>
      <c r="J67" s="285"/>
      <c r="K67" s="285"/>
      <c r="L67" s="285"/>
      <c r="M67" s="285"/>
      <c r="N67" s="285"/>
      <c r="O67" s="285"/>
      <c r="P67" s="285"/>
      <c r="Q67" s="285"/>
      <c r="R67" s="285"/>
      <c r="S67" s="285"/>
      <c r="T67" s="285"/>
      <c r="U67" s="292"/>
      <c r="V67" s="292"/>
      <c r="W67" s="292"/>
      <c r="X67" s="292"/>
      <c r="Y67" s="292"/>
      <c r="Z67" s="292"/>
      <c r="AA67" s="292"/>
      <c r="AB67" s="292"/>
      <c r="AC67" s="292"/>
      <c r="AD67" s="292"/>
      <c r="AE67" s="292"/>
      <c r="AF67" s="292"/>
      <c r="AG67" s="292"/>
      <c r="AH67" s="292"/>
      <c r="AI67" s="292"/>
      <c r="AJ67" s="292"/>
      <c r="AK67" s="292"/>
    </row>
    <row r="69" spans="2:37" x14ac:dyDescent="0.2">
      <c r="B69" s="14" t="s">
        <v>52</v>
      </c>
    </row>
    <row r="70" spans="2:37" x14ac:dyDescent="0.2">
      <c r="B70" s="14" t="s">
        <v>106</v>
      </c>
    </row>
    <row r="71" spans="2:37" x14ac:dyDescent="0.2">
      <c r="B71" s="14" t="s">
        <v>107</v>
      </c>
    </row>
    <row r="72" spans="2:37" x14ac:dyDescent="0.2">
      <c r="B72" s="14" t="s">
        <v>398</v>
      </c>
    </row>
    <row r="73" spans="2:37" x14ac:dyDescent="0.2">
      <c r="B73" s="14" t="s">
        <v>58</v>
      </c>
    </row>
    <row r="74" spans="2:37" x14ac:dyDescent="0.2">
      <c r="B74" s="14" t="s">
        <v>374</v>
      </c>
    </row>
    <row r="75" spans="2:37" x14ac:dyDescent="0.2">
      <c r="B75" s="14" t="s">
        <v>399</v>
      </c>
    </row>
    <row r="76" spans="2:37" x14ac:dyDescent="0.2">
      <c r="B76" s="14"/>
      <c r="E76" s="3" t="s">
        <v>371</v>
      </c>
    </row>
    <row r="77" spans="2:37" x14ac:dyDescent="0.2">
      <c r="B77" s="14" t="s">
        <v>372</v>
      </c>
    </row>
    <row r="78" spans="2:37" x14ac:dyDescent="0.2">
      <c r="B78" s="14" t="s">
        <v>400</v>
      </c>
    </row>
    <row r="79" spans="2:37" x14ac:dyDescent="0.2">
      <c r="E79" s="14" t="s">
        <v>401</v>
      </c>
    </row>
    <row r="90" spans="2:2" ht="12.75" customHeight="1" x14ac:dyDescent="0.2">
      <c r="B90" s="46"/>
    </row>
    <row r="91" spans="2:2" ht="12.75" customHeight="1" x14ac:dyDescent="0.2">
      <c r="B91" s="46" t="s">
        <v>35</v>
      </c>
    </row>
    <row r="92" spans="2:2" ht="12.75" customHeight="1" x14ac:dyDescent="0.2">
      <c r="B92" s="46" t="s">
        <v>25</v>
      </c>
    </row>
    <row r="93" spans="2:2" ht="12.75" customHeight="1" x14ac:dyDescent="0.2">
      <c r="B93" s="46" t="s">
        <v>26</v>
      </c>
    </row>
    <row r="94" spans="2:2" ht="12.75" customHeight="1" x14ac:dyDescent="0.2">
      <c r="B94" s="46" t="s">
        <v>36</v>
      </c>
    </row>
    <row r="95" spans="2:2" ht="12.75" customHeight="1" x14ac:dyDescent="0.2">
      <c r="B95" s="46" t="s">
        <v>27</v>
      </c>
    </row>
    <row r="96" spans="2:2" ht="12.75" customHeight="1" x14ac:dyDescent="0.2">
      <c r="B96" s="46" t="s">
        <v>37</v>
      </c>
    </row>
    <row r="97" spans="2:2" ht="12.75" customHeight="1" x14ac:dyDescent="0.2">
      <c r="B97" s="46" t="s">
        <v>38</v>
      </c>
    </row>
    <row r="98" spans="2:2" ht="12.75" customHeight="1" x14ac:dyDescent="0.2">
      <c r="B98" s="46" t="s">
        <v>39</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110"/>
    </row>
    <row r="233" spans="1:1" x14ac:dyDescent="0.2">
      <c r="A233" s="110"/>
    </row>
    <row r="282" spans="1:1" x14ac:dyDescent="0.2">
      <c r="A282" s="110"/>
    </row>
    <row r="309" spans="1:1" x14ac:dyDescent="0.2">
      <c r="A309" s="59"/>
    </row>
    <row r="359" spans="1:1" x14ac:dyDescent="0.2">
      <c r="A359" s="110"/>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110"/>
    </row>
    <row r="601" spans="1:1" x14ac:dyDescent="0.2">
      <c r="A601" s="110"/>
    </row>
    <row r="645" spans="1:1" x14ac:dyDescent="0.2">
      <c r="A645" s="110"/>
    </row>
    <row r="681" spans="1:1" x14ac:dyDescent="0.2">
      <c r="A681" s="59"/>
    </row>
    <row r="720" spans="1:1" x14ac:dyDescent="0.2">
      <c r="A720" s="110"/>
    </row>
    <row r="749" spans="1:1" x14ac:dyDescent="0.2">
      <c r="A749" s="110"/>
    </row>
    <row r="788" spans="1:1" x14ac:dyDescent="0.2">
      <c r="A788" s="110"/>
    </row>
    <row r="827" spans="1:1" x14ac:dyDescent="0.2">
      <c r="A827" s="110"/>
    </row>
    <row r="855" spans="1:1" x14ac:dyDescent="0.2">
      <c r="A855" s="110"/>
    </row>
    <row r="895" spans="1:1" x14ac:dyDescent="0.2">
      <c r="A895" s="110"/>
    </row>
    <row r="935" spans="1:1" x14ac:dyDescent="0.2">
      <c r="A935" s="110"/>
    </row>
    <row r="964" spans="1:1" x14ac:dyDescent="0.2">
      <c r="A964" s="110"/>
    </row>
  </sheetData>
  <mergeCells count="259">
    <mergeCell ref="Y12:AK12"/>
    <mergeCell ref="AB3:AF3"/>
    <mergeCell ref="AG3:AK3"/>
    <mergeCell ref="B5:AK5"/>
    <mergeCell ref="B6:AK6"/>
    <mergeCell ref="AB7:AC7"/>
    <mergeCell ref="AE7:AF7"/>
    <mergeCell ref="AH7:AI7"/>
    <mergeCell ref="B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EA44-B554-4850-BACF-D34BEB2C1E5E}">
  <sheetPr>
    <pageSetUpPr fitToPage="1"/>
  </sheetPr>
  <dimension ref="A2:AG486"/>
  <sheetViews>
    <sheetView view="pageBreakPreview" zoomScale="70" zoomScaleNormal="130" zoomScaleSheetLayoutView="70" workbookViewId="0"/>
  </sheetViews>
  <sheetFormatPr defaultColWidth="9" defaultRowHeight="13.2" x14ac:dyDescent="0.2"/>
  <cols>
    <col min="1" max="2" width="4.21875" style="114" customWidth="1"/>
    <col min="3" max="3" width="25" style="112" customWidth="1"/>
    <col min="4" max="4" width="4.88671875" style="112" customWidth="1"/>
    <col min="5" max="5" width="41.6640625" style="112" customWidth="1"/>
    <col min="6" max="6" width="4.88671875" style="112" customWidth="1"/>
    <col min="7" max="7" width="19.6640625" style="113" customWidth="1"/>
    <col min="8" max="8" width="33.88671875" style="112" customWidth="1"/>
    <col min="9" max="23" width="4.88671875" style="112" customWidth="1"/>
    <col min="24" max="24" width="12.6640625" style="112" customWidth="1"/>
    <col min="25" max="32" width="4.88671875" style="112" customWidth="1"/>
    <col min="33" max="33" width="12" style="112" bestFit="1" customWidth="1"/>
    <col min="34" max="256" width="9" style="112"/>
    <col min="257" max="258" width="4.21875" style="112" customWidth="1"/>
    <col min="259" max="259" width="25" style="112" customWidth="1"/>
    <col min="260" max="260" width="4.88671875" style="112" customWidth="1"/>
    <col min="261" max="261" width="41.6640625" style="112" customWidth="1"/>
    <col min="262" max="262" width="4.88671875" style="112" customWidth="1"/>
    <col min="263" max="263" width="19.6640625" style="112" customWidth="1"/>
    <col min="264" max="264" width="33.88671875" style="112" customWidth="1"/>
    <col min="265" max="279" width="4.88671875" style="112" customWidth="1"/>
    <col min="280" max="280" width="12.6640625" style="112" customWidth="1"/>
    <col min="281" max="288" width="4.88671875" style="112" customWidth="1"/>
    <col min="289" max="289" width="12" style="112" bestFit="1" customWidth="1"/>
    <col min="290" max="512" width="9" style="112"/>
    <col min="513" max="514" width="4.21875" style="112" customWidth="1"/>
    <col min="515" max="515" width="25" style="112" customWidth="1"/>
    <col min="516" max="516" width="4.88671875" style="112" customWidth="1"/>
    <col min="517" max="517" width="41.6640625" style="112" customWidth="1"/>
    <col min="518" max="518" width="4.88671875" style="112" customWidth="1"/>
    <col min="519" max="519" width="19.6640625" style="112" customWidth="1"/>
    <col min="520" max="520" width="33.88671875" style="112" customWidth="1"/>
    <col min="521" max="535" width="4.88671875" style="112" customWidth="1"/>
    <col min="536" max="536" width="12.6640625" style="112" customWidth="1"/>
    <col min="537" max="544" width="4.88671875" style="112" customWidth="1"/>
    <col min="545" max="545" width="12" style="112" bestFit="1" customWidth="1"/>
    <col min="546" max="768" width="9" style="112"/>
    <col min="769" max="770" width="4.21875" style="112" customWidth="1"/>
    <col min="771" max="771" width="25" style="112" customWidth="1"/>
    <col min="772" max="772" width="4.88671875" style="112" customWidth="1"/>
    <col min="773" max="773" width="41.6640625" style="112" customWidth="1"/>
    <col min="774" max="774" width="4.88671875" style="112" customWidth="1"/>
    <col min="775" max="775" width="19.6640625" style="112" customWidth="1"/>
    <col min="776" max="776" width="33.88671875" style="112" customWidth="1"/>
    <col min="777" max="791" width="4.88671875" style="112" customWidth="1"/>
    <col min="792" max="792" width="12.6640625" style="112" customWidth="1"/>
    <col min="793" max="800" width="4.88671875" style="112" customWidth="1"/>
    <col min="801" max="801" width="12" style="112" bestFit="1" customWidth="1"/>
    <col min="802" max="1024" width="9" style="112"/>
    <col min="1025" max="1026" width="4.21875" style="112" customWidth="1"/>
    <col min="1027" max="1027" width="25" style="112" customWidth="1"/>
    <col min="1028" max="1028" width="4.88671875" style="112" customWidth="1"/>
    <col min="1029" max="1029" width="41.6640625" style="112" customWidth="1"/>
    <col min="1030" max="1030" width="4.88671875" style="112" customWidth="1"/>
    <col min="1031" max="1031" width="19.6640625" style="112" customWidth="1"/>
    <col min="1032" max="1032" width="33.88671875" style="112" customWidth="1"/>
    <col min="1033" max="1047" width="4.88671875" style="112" customWidth="1"/>
    <col min="1048" max="1048" width="12.6640625" style="112" customWidth="1"/>
    <col min="1049" max="1056" width="4.88671875" style="112" customWidth="1"/>
    <col min="1057" max="1057" width="12" style="112" bestFit="1" customWidth="1"/>
    <col min="1058" max="1280" width="9" style="112"/>
    <col min="1281" max="1282" width="4.21875" style="112" customWidth="1"/>
    <col min="1283" max="1283" width="25" style="112" customWidth="1"/>
    <col min="1284" max="1284" width="4.88671875" style="112" customWidth="1"/>
    <col min="1285" max="1285" width="41.6640625" style="112" customWidth="1"/>
    <col min="1286" max="1286" width="4.88671875" style="112" customWidth="1"/>
    <col min="1287" max="1287" width="19.6640625" style="112" customWidth="1"/>
    <col min="1288" max="1288" width="33.88671875" style="112" customWidth="1"/>
    <col min="1289" max="1303" width="4.88671875" style="112" customWidth="1"/>
    <col min="1304" max="1304" width="12.6640625" style="112" customWidth="1"/>
    <col min="1305" max="1312" width="4.88671875" style="112" customWidth="1"/>
    <col min="1313" max="1313" width="12" style="112" bestFit="1" customWidth="1"/>
    <col min="1314" max="1536" width="9" style="112"/>
    <col min="1537" max="1538" width="4.21875" style="112" customWidth="1"/>
    <col min="1539" max="1539" width="25" style="112" customWidth="1"/>
    <col min="1540" max="1540" width="4.88671875" style="112" customWidth="1"/>
    <col min="1541" max="1541" width="41.6640625" style="112" customWidth="1"/>
    <col min="1542" max="1542" width="4.88671875" style="112" customWidth="1"/>
    <col min="1543" max="1543" width="19.6640625" style="112" customWidth="1"/>
    <col min="1544" max="1544" width="33.88671875" style="112" customWidth="1"/>
    <col min="1545" max="1559" width="4.88671875" style="112" customWidth="1"/>
    <col min="1560" max="1560" width="12.6640625" style="112" customWidth="1"/>
    <col min="1561" max="1568" width="4.88671875" style="112" customWidth="1"/>
    <col min="1569" max="1569" width="12" style="112" bestFit="1" customWidth="1"/>
    <col min="1570" max="1792" width="9" style="112"/>
    <col min="1793" max="1794" width="4.21875" style="112" customWidth="1"/>
    <col min="1795" max="1795" width="25" style="112" customWidth="1"/>
    <col min="1796" max="1796" width="4.88671875" style="112" customWidth="1"/>
    <col min="1797" max="1797" width="41.6640625" style="112" customWidth="1"/>
    <col min="1798" max="1798" width="4.88671875" style="112" customWidth="1"/>
    <col min="1799" max="1799" width="19.6640625" style="112" customWidth="1"/>
    <col min="1800" max="1800" width="33.88671875" style="112" customWidth="1"/>
    <col min="1801" max="1815" width="4.88671875" style="112" customWidth="1"/>
    <col min="1816" max="1816" width="12.6640625" style="112" customWidth="1"/>
    <col min="1817" max="1824" width="4.88671875" style="112" customWidth="1"/>
    <col min="1825" max="1825" width="12" style="112" bestFit="1" customWidth="1"/>
    <col min="1826" max="2048" width="9" style="112"/>
    <col min="2049" max="2050" width="4.21875" style="112" customWidth="1"/>
    <col min="2051" max="2051" width="25" style="112" customWidth="1"/>
    <col min="2052" max="2052" width="4.88671875" style="112" customWidth="1"/>
    <col min="2053" max="2053" width="41.6640625" style="112" customWidth="1"/>
    <col min="2054" max="2054" width="4.88671875" style="112" customWidth="1"/>
    <col min="2055" max="2055" width="19.6640625" style="112" customWidth="1"/>
    <col min="2056" max="2056" width="33.88671875" style="112" customWidth="1"/>
    <col min="2057" max="2071" width="4.88671875" style="112" customWidth="1"/>
    <col min="2072" max="2072" width="12.6640625" style="112" customWidth="1"/>
    <col min="2073" max="2080" width="4.88671875" style="112" customWidth="1"/>
    <col min="2081" max="2081" width="12" style="112" bestFit="1" customWidth="1"/>
    <col min="2082" max="2304" width="9" style="112"/>
    <col min="2305" max="2306" width="4.21875" style="112" customWidth="1"/>
    <col min="2307" max="2307" width="25" style="112" customWidth="1"/>
    <col min="2308" max="2308" width="4.88671875" style="112" customWidth="1"/>
    <col min="2309" max="2309" width="41.6640625" style="112" customWidth="1"/>
    <col min="2310" max="2310" width="4.88671875" style="112" customWidth="1"/>
    <col min="2311" max="2311" width="19.6640625" style="112" customWidth="1"/>
    <col min="2312" max="2312" width="33.88671875" style="112" customWidth="1"/>
    <col min="2313" max="2327" width="4.88671875" style="112" customWidth="1"/>
    <col min="2328" max="2328" width="12.6640625" style="112" customWidth="1"/>
    <col min="2329" max="2336" width="4.88671875" style="112" customWidth="1"/>
    <col min="2337" max="2337" width="12" style="112" bestFit="1" customWidth="1"/>
    <col min="2338" max="2560" width="9" style="112"/>
    <col min="2561" max="2562" width="4.21875" style="112" customWidth="1"/>
    <col min="2563" max="2563" width="25" style="112" customWidth="1"/>
    <col min="2564" max="2564" width="4.88671875" style="112" customWidth="1"/>
    <col min="2565" max="2565" width="41.6640625" style="112" customWidth="1"/>
    <col min="2566" max="2566" width="4.88671875" style="112" customWidth="1"/>
    <col min="2567" max="2567" width="19.6640625" style="112" customWidth="1"/>
    <col min="2568" max="2568" width="33.88671875" style="112" customWidth="1"/>
    <col min="2569" max="2583" width="4.88671875" style="112" customWidth="1"/>
    <col min="2584" max="2584" width="12.6640625" style="112" customWidth="1"/>
    <col min="2585" max="2592" width="4.88671875" style="112" customWidth="1"/>
    <col min="2593" max="2593" width="12" style="112" bestFit="1" customWidth="1"/>
    <col min="2594" max="2816" width="9" style="112"/>
    <col min="2817" max="2818" width="4.21875" style="112" customWidth="1"/>
    <col min="2819" max="2819" width="25" style="112" customWidth="1"/>
    <col min="2820" max="2820" width="4.88671875" style="112" customWidth="1"/>
    <col min="2821" max="2821" width="41.6640625" style="112" customWidth="1"/>
    <col min="2822" max="2822" width="4.88671875" style="112" customWidth="1"/>
    <col min="2823" max="2823" width="19.6640625" style="112" customWidth="1"/>
    <col min="2824" max="2824" width="33.88671875" style="112" customWidth="1"/>
    <col min="2825" max="2839" width="4.88671875" style="112" customWidth="1"/>
    <col min="2840" max="2840" width="12.6640625" style="112" customWidth="1"/>
    <col min="2841" max="2848" width="4.88671875" style="112" customWidth="1"/>
    <col min="2849" max="2849" width="12" style="112" bestFit="1" customWidth="1"/>
    <col min="2850" max="3072" width="9" style="112"/>
    <col min="3073" max="3074" width="4.21875" style="112" customWidth="1"/>
    <col min="3075" max="3075" width="25" style="112" customWidth="1"/>
    <col min="3076" max="3076" width="4.88671875" style="112" customWidth="1"/>
    <col min="3077" max="3077" width="41.6640625" style="112" customWidth="1"/>
    <col min="3078" max="3078" width="4.88671875" style="112" customWidth="1"/>
    <col min="3079" max="3079" width="19.6640625" style="112" customWidth="1"/>
    <col min="3080" max="3080" width="33.88671875" style="112" customWidth="1"/>
    <col min="3081" max="3095" width="4.88671875" style="112" customWidth="1"/>
    <col min="3096" max="3096" width="12.6640625" style="112" customWidth="1"/>
    <col min="3097" max="3104" width="4.88671875" style="112" customWidth="1"/>
    <col min="3105" max="3105" width="12" style="112" bestFit="1" customWidth="1"/>
    <col min="3106" max="3328" width="9" style="112"/>
    <col min="3329" max="3330" width="4.21875" style="112" customWidth="1"/>
    <col min="3331" max="3331" width="25" style="112" customWidth="1"/>
    <col min="3332" max="3332" width="4.88671875" style="112" customWidth="1"/>
    <col min="3333" max="3333" width="41.6640625" style="112" customWidth="1"/>
    <col min="3334" max="3334" width="4.88671875" style="112" customWidth="1"/>
    <col min="3335" max="3335" width="19.6640625" style="112" customWidth="1"/>
    <col min="3336" max="3336" width="33.88671875" style="112" customWidth="1"/>
    <col min="3337" max="3351" width="4.88671875" style="112" customWidth="1"/>
    <col min="3352" max="3352" width="12.6640625" style="112" customWidth="1"/>
    <col min="3353" max="3360" width="4.88671875" style="112" customWidth="1"/>
    <col min="3361" max="3361" width="12" style="112" bestFit="1" customWidth="1"/>
    <col min="3362" max="3584" width="9" style="112"/>
    <col min="3585" max="3586" width="4.21875" style="112" customWidth="1"/>
    <col min="3587" max="3587" width="25" style="112" customWidth="1"/>
    <col min="3588" max="3588" width="4.88671875" style="112" customWidth="1"/>
    <col min="3589" max="3589" width="41.6640625" style="112" customWidth="1"/>
    <col min="3590" max="3590" width="4.88671875" style="112" customWidth="1"/>
    <col min="3591" max="3591" width="19.6640625" style="112" customWidth="1"/>
    <col min="3592" max="3592" width="33.88671875" style="112" customWidth="1"/>
    <col min="3593" max="3607" width="4.88671875" style="112" customWidth="1"/>
    <col min="3608" max="3608" width="12.6640625" style="112" customWidth="1"/>
    <col min="3609" max="3616" width="4.88671875" style="112" customWidth="1"/>
    <col min="3617" max="3617" width="12" style="112" bestFit="1" customWidth="1"/>
    <col min="3618" max="3840" width="9" style="112"/>
    <col min="3841" max="3842" width="4.21875" style="112" customWidth="1"/>
    <col min="3843" max="3843" width="25" style="112" customWidth="1"/>
    <col min="3844" max="3844" width="4.88671875" style="112" customWidth="1"/>
    <col min="3845" max="3845" width="41.6640625" style="112" customWidth="1"/>
    <col min="3846" max="3846" width="4.88671875" style="112" customWidth="1"/>
    <col min="3847" max="3847" width="19.6640625" style="112" customWidth="1"/>
    <col min="3848" max="3848" width="33.88671875" style="112" customWidth="1"/>
    <col min="3849" max="3863" width="4.88671875" style="112" customWidth="1"/>
    <col min="3864" max="3864" width="12.6640625" style="112" customWidth="1"/>
    <col min="3865" max="3872" width="4.88671875" style="112" customWidth="1"/>
    <col min="3873" max="3873" width="12" style="112" bestFit="1" customWidth="1"/>
    <col min="3874" max="4096" width="9" style="112"/>
    <col min="4097" max="4098" width="4.21875" style="112" customWidth="1"/>
    <col min="4099" max="4099" width="25" style="112" customWidth="1"/>
    <col min="4100" max="4100" width="4.88671875" style="112" customWidth="1"/>
    <col min="4101" max="4101" width="41.6640625" style="112" customWidth="1"/>
    <col min="4102" max="4102" width="4.88671875" style="112" customWidth="1"/>
    <col min="4103" max="4103" width="19.6640625" style="112" customWidth="1"/>
    <col min="4104" max="4104" width="33.88671875" style="112" customWidth="1"/>
    <col min="4105" max="4119" width="4.88671875" style="112" customWidth="1"/>
    <col min="4120" max="4120" width="12.6640625" style="112" customWidth="1"/>
    <col min="4121" max="4128" width="4.88671875" style="112" customWidth="1"/>
    <col min="4129" max="4129" width="12" style="112" bestFit="1" customWidth="1"/>
    <col min="4130" max="4352" width="9" style="112"/>
    <col min="4353" max="4354" width="4.21875" style="112" customWidth="1"/>
    <col min="4355" max="4355" width="25" style="112" customWidth="1"/>
    <col min="4356" max="4356" width="4.88671875" style="112" customWidth="1"/>
    <col min="4357" max="4357" width="41.6640625" style="112" customWidth="1"/>
    <col min="4358" max="4358" width="4.88671875" style="112" customWidth="1"/>
    <col min="4359" max="4359" width="19.6640625" style="112" customWidth="1"/>
    <col min="4360" max="4360" width="33.88671875" style="112" customWidth="1"/>
    <col min="4361" max="4375" width="4.88671875" style="112" customWidth="1"/>
    <col min="4376" max="4376" width="12.6640625" style="112" customWidth="1"/>
    <col min="4377" max="4384" width="4.88671875" style="112" customWidth="1"/>
    <col min="4385" max="4385" width="12" style="112" bestFit="1" customWidth="1"/>
    <col min="4386" max="4608" width="9" style="112"/>
    <col min="4609" max="4610" width="4.21875" style="112" customWidth="1"/>
    <col min="4611" max="4611" width="25" style="112" customWidth="1"/>
    <col min="4612" max="4612" width="4.88671875" style="112" customWidth="1"/>
    <col min="4613" max="4613" width="41.6640625" style="112" customWidth="1"/>
    <col min="4614" max="4614" width="4.88671875" style="112" customWidth="1"/>
    <col min="4615" max="4615" width="19.6640625" style="112" customWidth="1"/>
    <col min="4616" max="4616" width="33.88671875" style="112" customWidth="1"/>
    <col min="4617" max="4631" width="4.88671875" style="112" customWidth="1"/>
    <col min="4632" max="4632" width="12.6640625" style="112" customWidth="1"/>
    <col min="4633" max="4640" width="4.88671875" style="112" customWidth="1"/>
    <col min="4641" max="4641" width="12" style="112" bestFit="1" customWidth="1"/>
    <col min="4642" max="4864" width="9" style="112"/>
    <col min="4865" max="4866" width="4.21875" style="112" customWidth="1"/>
    <col min="4867" max="4867" width="25" style="112" customWidth="1"/>
    <col min="4868" max="4868" width="4.88671875" style="112" customWidth="1"/>
    <col min="4869" max="4869" width="41.6640625" style="112" customWidth="1"/>
    <col min="4870" max="4870" width="4.88671875" style="112" customWidth="1"/>
    <col min="4871" max="4871" width="19.6640625" style="112" customWidth="1"/>
    <col min="4872" max="4872" width="33.88671875" style="112" customWidth="1"/>
    <col min="4873" max="4887" width="4.88671875" style="112" customWidth="1"/>
    <col min="4888" max="4888" width="12.6640625" style="112" customWidth="1"/>
    <col min="4889" max="4896" width="4.88671875" style="112" customWidth="1"/>
    <col min="4897" max="4897" width="12" style="112" bestFit="1" customWidth="1"/>
    <col min="4898" max="5120" width="9" style="112"/>
    <col min="5121" max="5122" width="4.21875" style="112" customWidth="1"/>
    <col min="5123" max="5123" width="25" style="112" customWidth="1"/>
    <col min="5124" max="5124" width="4.88671875" style="112" customWidth="1"/>
    <col min="5125" max="5125" width="41.6640625" style="112" customWidth="1"/>
    <col min="5126" max="5126" width="4.88671875" style="112" customWidth="1"/>
    <col min="5127" max="5127" width="19.6640625" style="112" customWidth="1"/>
    <col min="5128" max="5128" width="33.88671875" style="112" customWidth="1"/>
    <col min="5129" max="5143" width="4.88671875" style="112" customWidth="1"/>
    <col min="5144" max="5144" width="12.6640625" style="112" customWidth="1"/>
    <col min="5145" max="5152" width="4.88671875" style="112" customWidth="1"/>
    <col min="5153" max="5153" width="12" style="112" bestFit="1" customWidth="1"/>
    <col min="5154" max="5376" width="9" style="112"/>
    <col min="5377" max="5378" width="4.21875" style="112" customWidth="1"/>
    <col min="5379" max="5379" width="25" style="112" customWidth="1"/>
    <col min="5380" max="5380" width="4.88671875" style="112" customWidth="1"/>
    <col min="5381" max="5381" width="41.6640625" style="112" customWidth="1"/>
    <col min="5382" max="5382" width="4.88671875" style="112" customWidth="1"/>
    <col min="5383" max="5383" width="19.6640625" style="112" customWidth="1"/>
    <col min="5384" max="5384" width="33.88671875" style="112" customWidth="1"/>
    <col min="5385" max="5399" width="4.88671875" style="112" customWidth="1"/>
    <col min="5400" max="5400" width="12.6640625" style="112" customWidth="1"/>
    <col min="5401" max="5408" width="4.88671875" style="112" customWidth="1"/>
    <col min="5409" max="5409" width="12" style="112" bestFit="1" customWidth="1"/>
    <col min="5410" max="5632" width="9" style="112"/>
    <col min="5633" max="5634" width="4.21875" style="112" customWidth="1"/>
    <col min="5635" max="5635" width="25" style="112" customWidth="1"/>
    <col min="5636" max="5636" width="4.88671875" style="112" customWidth="1"/>
    <col min="5637" max="5637" width="41.6640625" style="112" customWidth="1"/>
    <col min="5638" max="5638" width="4.88671875" style="112" customWidth="1"/>
    <col min="5639" max="5639" width="19.6640625" style="112" customWidth="1"/>
    <col min="5640" max="5640" width="33.88671875" style="112" customWidth="1"/>
    <col min="5641" max="5655" width="4.88671875" style="112" customWidth="1"/>
    <col min="5656" max="5656" width="12.6640625" style="112" customWidth="1"/>
    <col min="5657" max="5664" width="4.88671875" style="112" customWidth="1"/>
    <col min="5665" max="5665" width="12" style="112" bestFit="1" customWidth="1"/>
    <col min="5666" max="5888" width="9" style="112"/>
    <col min="5889" max="5890" width="4.21875" style="112" customWidth="1"/>
    <col min="5891" max="5891" width="25" style="112" customWidth="1"/>
    <col min="5892" max="5892" width="4.88671875" style="112" customWidth="1"/>
    <col min="5893" max="5893" width="41.6640625" style="112" customWidth="1"/>
    <col min="5894" max="5894" width="4.88671875" style="112" customWidth="1"/>
    <col min="5895" max="5895" width="19.6640625" style="112" customWidth="1"/>
    <col min="5896" max="5896" width="33.88671875" style="112" customWidth="1"/>
    <col min="5897" max="5911" width="4.88671875" style="112" customWidth="1"/>
    <col min="5912" max="5912" width="12.6640625" style="112" customWidth="1"/>
    <col min="5913" max="5920" width="4.88671875" style="112" customWidth="1"/>
    <col min="5921" max="5921" width="12" style="112" bestFit="1" customWidth="1"/>
    <col min="5922" max="6144" width="9" style="112"/>
    <col min="6145" max="6146" width="4.21875" style="112" customWidth="1"/>
    <col min="6147" max="6147" width="25" style="112" customWidth="1"/>
    <col min="6148" max="6148" width="4.88671875" style="112" customWidth="1"/>
    <col min="6149" max="6149" width="41.6640625" style="112" customWidth="1"/>
    <col min="6150" max="6150" width="4.88671875" style="112" customWidth="1"/>
    <col min="6151" max="6151" width="19.6640625" style="112" customWidth="1"/>
    <col min="6152" max="6152" width="33.88671875" style="112" customWidth="1"/>
    <col min="6153" max="6167" width="4.88671875" style="112" customWidth="1"/>
    <col min="6168" max="6168" width="12.6640625" style="112" customWidth="1"/>
    <col min="6169" max="6176" width="4.88671875" style="112" customWidth="1"/>
    <col min="6177" max="6177" width="12" style="112" bestFit="1" customWidth="1"/>
    <col min="6178" max="6400" width="9" style="112"/>
    <col min="6401" max="6402" width="4.21875" style="112" customWidth="1"/>
    <col min="6403" max="6403" width="25" style="112" customWidth="1"/>
    <col min="6404" max="6404" width="4.88671875" style="112" customWidth="1"/>
    <col min="6405" max="6405" width="41.6640625" style="112" customWidth="1"/>
    <col min="6406" max="6406" width="4.88671875" style="112" customWidth="1"/>
    <col min="6407" max="6407" width="19.6640625" style="112" customWidth="1"/>
    <col min="6408" max="6408" width="33.88671875" style="112" customWidth="1"/>
    <col min="6409" max="6423" width="4.88671875" style="112" customWidth="1"/>
    <col min="6424" max="6424" width="12.6640625" style="112" customWidth="1"/>
    <col min="6425" max="6432" width="4.88671875" style="112" customWidth="1"/>
    <col min="6433" max="6433" width="12" style="112" bestFit="1" customWidth="1"/>
    <col min="6434" max="6656" width="9" style="112"/>
    <col min="6657" max="6658" width="4.21875" style="112" customWidth="1"/>
    <col min="6659" max="6659" width="25" style="112" customWidth="1"/>
    <col min="6660" max="6660" width="4.88671875" style="112" customWidth="1"/>
    <col min="6661" max="6661" width="41.6640625" style="112" customWidth="1"/>
    <col min="6662" max="6662" width="4.88671875" style="112" customWidth="1"/>
    <col min="6663" max="6663" width="19.6640625" style="112" customWidth="1"/>
    <col min="6664" max="6664" width="33.88671875" style="112" customWidth="1"/>
    <col min="6665" max="6679" width="4.88671875" style="112" customWidth="1"/>
    <col min="6680" max="6680" width="12.6640625" style="112" customWidth="1"/>
    <col min="6681" max="6688" width="4.88671875" style="112" customWidth="1"/>
    <col min="6689" max="6689" width="12" style="112" bestFit="1" customWidth="1"/>
    <col min="6690" max="6912" width="9" style="112"/>
    <col min="6913" max="6914" width="4.21875" style="112" customWidth="1"/>
    <col min="6915" max="6915" width="25" style="112" customWidth="1"/>
    <col min="6916" max="6916" width="4.88671875" style="112" customWidth="1"/>
    <col min="6917" max="6917" width="41.6640625" style="112" customWidth="1"/>
    <col min="6918" max="6918" width="4.88671875" style="112" customWidth="1"/>
    <col min="6919" max="6919" width="19.6640625" style="112" customWidth="1"/>
    <col min="6920" max="6920" width="33.88671875" style="112" customWidth="1"/>
    <col min="6921" max="6935" width="4.88671875" style="112" customWidth="1"/>
    <col min="6936" max="6936" width="12.6640625" style="112" customWidth="1"/>
    <col min="6937" max="6944" width="4.88671875" style="112" customWidth="1"/>
    <col min="6945" max="6945" width="12" style="112" bestFit="1" customWidth="1"/>
    <col min="6946" max="7168" width="9" style="112"/>
    <col min="7169" max="7170" width="4.21875" style="112" customWidth="1"/>
    <col min="7171" max="7171" width="25" style="112" customWidth="1"/>
    <col min="7172" max="7172" width="4.88671875" style="112" customWidth="1"/>
    <col min="7173" max="7173" width="41.6640625" style="112" customWidth="1"/>
    <col min="7174" max="7174" width="4.88671875" style="112" customWidth="1"/>
    <col min="7175" max="7175" width="19.6640625" style="112" customWidth="1"/>
    <col min="7176" max="7176" width="33.88671875" style="112" customWidth="1"/>
    <col min="7177" max="7191" width="4.88671875" style="112" customWidth="1"/>
    <col min="7192" max="7192" width="12.6640625" style="112" customWidth="1"/>
    <col min="7193" max="7200" width="4.88671875" style="112" customWidth="1"/>
    <col min="7201" max="7201" width="12" style="112" bestFit="1" customWidth="1"/>
    <col min="7202" max="7424" width="9" style="112"/>
    <col min="7425" max="7426" width="4.21875" style="112" customWidth="1"/>
    <col min="7427" max="7427" width="25" style="112" customWidth="1"/>
    <col min="7428" max="7428" width="4.88671875" style="112" customWidth="1"/>
    <col min="7429" max="7429" width="41.6640625" style="112" customWidth="1"/>
    <col min="7430" max="7430" width="4.88671875" style="112" customWidth="1"/>
    <col min="7431" max="7431" width="19.6640625" style="112" customWidth="1"/>
    <col min="7432" max="7432" width="33.88671875" style="112" customWidth="1"/>
    <col min="7433" max="7447" width="4.88671875" style="112" customWidth="1"/>
    <col min="7448" max="7448" width="12.6640625" style="112" customWidth="1"/>
    <col min="7449" max="7456" width="4.88671875" style="112" customWidth="1"/>
    <col min="7457" max="7457" width="12" style="112" bestFit="1" customWidth="1"/>
    <col min="7458" max="7680" width="9" style="112"/>
    <col min="7681" max="7682" width="4.21875" style="112" customWidth="1"/>
    <col min="7683" max="7683" width="25" style="112" customWidth="1"/>
    <col min="7684" max="7684" width="4.88671875" style="112" customWidth="1"/>
    <col min="7685" max="7685" width="41.6640625" style="112" customWidth="1"/>
    <col min="7686" max="7686" width="4.88671875" style="112" customWidth="1"/>
    <col min="7687" max="7687" width="19.6640625" style="112" customWidth="1"/>
    <col min="7688" max="7688" width="33.88671875" style="112" customWidth="1"/>
    <col min="7689" max="7703" width="4.88671875" style="112" customWidth="1"/>
    <col min="7704" max="7704" width="12.6640625" style="112" customWidth="1"/>
    <col min="7705" max="7712" width="4.88671875" style="112" customWidth="1"/>
    <col min="7713" max="7713" width="12" style="112" bestFit="1" customWidth="1"/>
    <col min="7714" max="7936" width="9" style="112"/>
    <col min="7937" max="7938" width="4.21875" style="112" customWidth="1"/>
    <col min="7939" max="7939" width="25" style="112" customWidth="1"/>
    <col min="7940" max="7940" width="4.88671875" style="112" customWidth="1"/>
    <col min="7941" max="7941" width="41.6640625" style="112" customWidth="1"/>
    <col min="7942" max="7942" width="4.88671875" style="112" customWidth="1"/>
    <col min="7943" max="7943" width="19.6640625" style="112" customWidth="1"/>
    <col min="7944" max="7944" width="33.88671875" style="112" customWidth="1"/>
    <col min="7945" max="7959" width="4.88671875" style="112" customWidth="1"/>
    <col min="7960" max="7960" width="12.6640625" style="112" customWidth="1"/>
    <col min="7961" max="7968" width="4.88671875" style="112" customWidth="1"/>
    <col min="7969" max="7969" width="12" style="112" bestFit="1" customWidth="1"/>
    <col min="7970" max="8192" width="9" style="112"/>
    <col min="8193" max="8194" width="4.21875" style="112" customWidth="1"/>
    <col min="8195" max="8195" width="25" style="112" customWidth="1"/>
    <col min="8196" max="8196" width="4.88671875" style="112" customWidth="1"/>
    <col min="8197" max="8197" width="41.6640625" style="112" customWidth="1"/>
    <col min="8198" max="8198" width="4.88671875" style="112" customWidth="1"/>
    <col min="8199" max="8199" width="19.6640625" style="112" customWidth="1"/>
    <col min="8200" max="8200" width="33.88671875" style="112" customWidth="1"/>
    <col min="8201" max="8215" width="4.88671875" style="112" customWidth="1"/>
    <col min="8216" max="8216" width="12.6640625" style="112" customWidth="1"/>
    <col min="8217" max="8224" width="4.88671875" style="112" customWidth="1"/>
    <col min="8225" max="8225" width="12" style="112" bestFit="1" customWidth="1"/>
    <col min="8226" max="8448" width="9" style="112"/>
    <col min="8449" max="8450" width="4.21875" style="112" customWidth="1"/>
    <col min="8451" max="8451" width="25" style="112" customWidth="1"/>
    <col min="8452" max="8452" width="4.88671875" style="112" customWidth="1"/>
    <col min="8453" max="8453" width="41.6640625" style="112" customWidth="1"/>
    <col min="8454" max="8454" width="4.88671875" style="112" customWidth="1"/>
    <col min="8455" max="8455" width="19.6640625" style="112" customWidth="1"/>
    <col min="8456" max="8456" width="33.88671875" style="112" customWidth="1"/>
    <col min="8457" max="8471" width="4.88671875" style="112" customWidth="1"/>
    <col min="8472" max="8472" width="12.6640625" style="112" customWidth="1"/>
    <col min="8473" max="8480" width="4.88671875" style="112" customWidth="1"/>
    <col min="8481" max="8481" width="12" style="112" bestFit="1" customWidth="1"/>
    <col min="8482" max="8704" width="9" style="112"/>
    <col min="8705" max="8706" width="4.21875" style="112" customWidth="1"/>
    <col min="8707" max="8707" width="25" style="112" customWidth="1"/>
    <col min="8708" max="8708" width="4.88671875" style="112" customWidth="1"/>
    <col min="8709" max="8709" width="41.6640625" style="112" customWidth="1"/>
    <col min="8710" max="8710" width="4.88671875" style="112" customWidth="1"/>
    <col min="8711" max="8711" width="19.6640625" style="112" customWidth="1"/>
    <col min="8712" max="8712" width="33.88671875" style="112" customWidth="1"/>
    <col min="8713" max="8727" width="4.88671875" style="112" customWidth="1"/>
    <col min="8728" max="8728" width="12.6640625" style="112" customWidth="1"/>
    <col min="8729" max="8736" width="4.88671875" style="112" customWidth="1"/>
    <col min="8737" max="8737" width="12" style="112" bestFit="1" customWidth="1"/>
    <col min="8738" max="8960" width="9" style="112"/>
    <col min="8961" max="8962" width="4.21875" style="112" customWidth="1"/>
    <col min="8963" max="8963" width="25" style="112" customWidth="1"/>
    <col min="8964" max="8964" width="4.88671875" style="112" customWidth="1"/>
    <col min="8965" max="8965" width="41.6640625" style="112" customWidth="1"/>
    <col min="8966" max="8966" width="4.88671875" style="112" customWidth="1"/>
    <col min="8967" max="8967" width="19.6640625" style="112" customWidth="1"/>
    <col min="8968" max="8968" width="33.88671875" style="112" customWidth="1"/>
    <col min="8969" max="8983" width="4.88671875" style="112" customWidth="1"/>
    <col min="8984" max="8984" width="12.6640625" style="112" customWidth="1"/>
    <col min="8985" max="8992" width="4.88671875" style="112" customWidth="1"/>
    <col min="8993" max="8993" width="12" style="112" bestFit="1" customWidth="1"/>
    <col min="8994" max="9216" width="9" style="112"/>
    <col min="9217" max="9218" width="4.21875" style="112" customWidth="1"/>
    <col min="9219" max="9219" width="25" style="112" customWidth="1"/>
    <col min="9220" max="9220" width="4.88671875" style="112" customWidth="1"/>
    <col min="9221" max="9221" width="41.6640625" style="112" customWidth="1"/>
    <col min="9222" max="9222" width="4.88671875" style="112" customWidth="1"/>
    <col min="9223" max="9223" width="19.6640625" style="112" customWidth="1"/>
    <col min="9224" max="9224" width="33.88671875" style="112" customWidth="1"/>
    <col min="9225" max="9239" width="4.88671875" style="112" customWidth="1"/>
    <col min="9240" max="9240" width="12.6640625" style="112" customWidth="1"/>
    <col min="9241" max="9248" width="4.88671875" style="112" customWidth="1"/>
    <col min="9249" max="9249" width="12" style="112" bestFit="1" customWidth="1"/>
    <col min="9250" max="9472" width="9" style="112"/>
    <col min="9473" max="9474" width="4.21875" style="112" customWidth="1"/>
    <col min="9475" max="9475" width="25" style="112" customWidth="1"/>
    <col min="9476" max="9476" width="4.88671875" style="112" customWidth="1"/>
    <col min="9477" max="9477" width="41.6640625" style="112" customWidth="1"/>
    <col min="9478" max="9478" width="4.88671875" style="112" customWidth="1"/>
    <col min="9479" max="9479" width="19.6640625" style="112" customWidth="1"/>
    <col min="9480" max="9480" width="33.88671875" style="112" customWidth="1"/>
    <col min="9481" max="9495" width="4.88671875" style="112" customWidth="1"/>
    <col min="9496" max="9496" width="12.6640625" style="112" customWidth="1"/>
    <col min="9497" max="9504" width="4.88671875" style="112" customWidth="1"/>
    <col min="9505" max="9505" width="12" style="112" bestFit="1" customWidth="1"/>
    <col min="9506" max="9728" width="9" style="112"/>
    <col min="9729" max="9730" width="4.21875" style="112" customWidth="1"/>
    <col min="9731" max="9731" width="25" style="112" customWidth="1"/>
    <col min="9732" max="9732" width="4.88671875" style="112" customWidth="1"/>
    <col min="9733" max="9733" width="41.6640625" style="112" customWidth="1"/>
    <col min="9734" max="9734" width="4.88671875" style="112" customWidth="1"/>
    <col min="9735" max="9735" width="19.6640625" style="112" customWidth="1"/>
    <col min="9736" max="9736" width="33.88671875" style="112" customWidth="1"/>
    <col min="9737" max="9751" width="4.88671875" style="112" customWidth="1"/>
    <col min="9752" max="9752" width="12.6640625" style="112" customWidth="1"/>
    <col min="9753" max="9760" width="4.88671875" style="112" customWidth="1"/>
    <col min="9761" max="9761" width="12" style="112" bestFit="1" customWidth="1"/>
    <col min="9762" max="9984" width="9" style="112"/>
    <col min="9985" max="9986" width="4.21875" style="112" customWidth="1"/>
    <col min="9987" max="9987" width="25" style="112" customWidth="1"/>
    <col min="9988" max="9988" width="4.88671875" style="112" customWidth="1"/>
    <col min="9989" max="9989" width="41.6640625" style="112" customWidth="1"/>
    <col min="9990" max="9990" width="4.88671875" style="112" customWidth="1"/>
    <col min="9991" max="9991" width="19.6640625" style="112" customWidth="1"/>
    <col min="9992" max="9992" width="33.88671875" style="112" customWidth="1"/>
    <col min="9993" max="10007" width="4.88671875" style="112" customWidth="1"/>
    <col min="10008" max="10008" width="12.6640625" style="112" customWidth="1"/>
    <col min="10009" max="10016" width="4.88671875" style="112" customWidth="1"/>
    <col min="10017" max="10017" width="12" style="112" bestFit="1" customWidth="1"/>
    <col min="10018" max="10240" width="9" style="112"/>
    <col min="10241" max="10242" width="4.21875" style="112" customWidth="1"/>
    <col min="10243" max="10243" width="25" style="112" customWidth="1"/>
    <col min="10244" max="10244" width="4.88671875" style="112" customWidth="1"/>
    <col min="10245" max="10245" width="41.6640625" style="112" customWidth="1"/>
    <col min="10246" max="10246" width="4.88671875" style="112" customWidth="1"/>
    <col min="10247" max="10247" width="19.6640625" style="112" customWidth="1"/>
    <col min="10248" max="10248" width="33.88671875" style="112" customWidth="1"/>
    <col min="10249" max="10263" width="4.88671875" style="112" customWidth="1"/>
    <col min="10264" max="10264" width="12.6640625" style="112" customWidth="1"/>
    <col min="10265" max="10272" width="4.88671875" style="112" customWidth="1"/>
    <col min="10273" max="10273" width="12" style="112" bestFit="1" customWidth="1"/>
    <col min="10274" max="10496" width="9" style="112"/>
    <col min="10497" max="10498" width="4.21875" style="112" customWidth="1"/>
    <col min="10499" max="10499" width="25" style="112" customWidth="1"/>
    <col min="10500" max="10500" width="4.88671875" style="112" customWidth="1"/>
    <col min="10501" max="10501" width="41.6640625" style="112" customWidth="1"/>
    <col min="10502" max="10502" width="4.88671875" style="112" customWidth="1"/>
    <col min="10503" max="10503" width="19.6640625" style="112" customWidth="1"/>
    <col min="10504" max="10504" width="33.88671875" style="112" customWidth="1"/>
    <col min="10505" max="10519" width="4.88671875" style="112" customWidth="1"/>
    <col min="10520" max="10520" width="12.6640625" style="112" customWidth="1"/>
    <col min="10521" max="10528" width="4.88671875" style="112" customWidth="1"/>
    <col min="10529" max="10529" width="12" style="112" bestFit="1" customWidth="1"/>
    <col min="10530" max="10752" width="9" style="112"/>
    <col min="10753" max="10754" width="4.21875" style="112" customWidth="1"/>
    <col min="10755" max="10755" width="25" style="112" customWidth="1"/>
    <col min="10756" max="10756" width="4.88671875" style="112" customWidth="1"/>
    <col min="10757" max="10757" width="41.6640625" style="112" customWidth="1"/>
    <col min="10758" max="10758" width="4.88671875" style="112" customWidth="1"/>
    <col min="10759" max="10759" width="19.6640625" style="112" customWidth="1"/>
    <col min="10760" max="10760" width="33.88671875" style="112" customWidth="1"/>
    <col min="10761" max="10775" width="4.88671875" style="112" customWidth="1"/>
    <col min="10776" max="10776" width="12.6640625" style="112" customWidth="1"/>
    <col min="10777" max="10784" width="4.88671875" style="112" customWidth="1"/>
    <col min="10785" max="10785" width="12" style="112" bestFit="1" customWidth="1"/>
    <col min="10786" max="11008" width="9" style="112"/>
    <col min="11009" max="11010" width="4.21875" style="112" customWidth="1"/>
    <col min="11011" max="11011" width="25" style="112" customWidth="1"/>
    <col min="11012" max="11012" width="4.88671875" style="112" customWidth="1"/>
    <col min="11013" max="11013" width="41.6640625" style="112" customWidth="1"/>
    <col min="11014" max="11014" width="4.88671875" style="112" customWidth="1"/>
    <col min="11015" max="11015" width="19.6640625" style="112" customWidth="1"/>
    <col min="11016" max="11016" width="33.88671875" style="112" customWidth="1"/>
    <col min="11017" max="11031" width="4.88671875" style="112" customWidth="1"/>
    <col min="11032" max="11032" width="12.6640625" style="112" customWidth="1"/>
    <col min="11033" max="11040" width="4.88671875" style="112" customWidth="1"/>
    <col min="11041" max="11041" width="12" style="112" bestFit="1" customWidth="1"/>
    <col min="11042" max="11264" width="9" style="112"/>
    <col min="11265" max="11266" width="4.21875" style="112" customWidth="1"/>
    <col min="11267" max="11267" width="25" style="112" customWidth="1"/>
    <col min="11268" max="11268" width="4.88671875" style="112" customWidth="1"/>
    <col min="11269" max="11269" width="41.6640625" style="112" customWidth="1"/>
    <col min="11270" max="11270" width="4.88671875" style="112" customWidth="1"/>
    <col min="11271" max="11271" width="19.6640625" style="112" customWidth="1"/>
    <col min="11272" max="11272" width="33.88671875" style="112" customWidth="1"/>
    <col min="11273" max="11287" width="4.88671875" style="112" customWidth="1"/>
    <col min="11288" max="11288" width="12.6640625" style="112" customWidth="1"/>
    <col min="11289" max="11296" width="4.88671875" style="112" customWidth="1"/>
    <col min="11297" max="11297" width="12" style="112" bestFit="1" customWidth="1"/>
    <col min="11298" max="11520" width="9" style="112"/>
    <col min="11521" max="11522" width="4.21875" style="112" customWidth="1"/>
    <col min="11523" max="11523" width="25" style="112" customWidth="1"/>
    <col min="11524" max="11524" width="4.88671875" style="112" customWidth="1"/>
    <col min="11525" max="11525" width="41.6640625" style="112" customWidth="1"/>
    <col min="11526" max="11526" width="4.88671875" style="112" customWidth="1"/>
    <col min="11527" max="11527" width="19.6640625" style="112" customWidth="1"/>
    <col min="11528" max="11528" width="33.88671875" style="112" customWidth="1"/>
    <col min="11529" max="11543" width="4.88671875" style="112" customWidth="1"/>
    <col min="11544" max="11544" width="12.6640625" style="112" customWidth="1"/>
    <col min="11545" max="11552" width="4.88671875" style="112" customWidth="1"/>
    <col min="11553" max="11553" width="12" style="112" bestFit="1" customWidth="1"/>
    <col min="11554" max="11776" width="9" style="112"/>
    <col min="11777" max="11778" width="4.21875" style="112" customWidth="1"/>
    <col min="11779" max="11779" width="25" style="112" customWidth="1"/>
    <col min="11780" max="11780" width="4.88671875" style="112" customWidth="1"/>
    <col min="11781" max="11781" width="41.6640625" style="112" customWidth="1"/>
    <col min="11782" max="11782" width="4.88671875" style="112" customWidth="1"/>
    <col min="11783" max="11783" width="19.6640625" style="112" customWidth="1"/>
    <col min="11784" max="11784" width="33.88671875" style="112" customWidth="1"/>
    <col min="11785" max="11799" width="4.88671875" style="112" customWidth="1"/>
    <col min="11800" max="11800" width="12.6640625" style="112" customWidth="1"/>
    <col min="11801" max="11808" width="4.88671875" style="112" customWidth="1"/>
    <col min="11809" max="11809" width="12" style="112" bestFit="1" customWidth="1"/>
    <col min="11810" max="12032" width="9" style="112"/>
    <col min="12033" max="12034" width="4.21875" style="112" customWidth="1"/>
    <col min="12035" max="12035" width="25" style="112" customWidth="1"/>
    <col min="12036" max="12036" width="4.88671875" style="112" customWidth="1"/>
    <col min="12037" max="12037" width="41.6640625" style="112" customWidth="1"/>
    <col min="12038" max="12038" width="4.88671875" style="112" customWidth="1"/>
    <col min="12039" max="12039" width="19.6640625" style="112" customWidth="1"/>
    <col min="12040" max="12040" width="33.88671875" style="112" customWidth="1"/>
    <col min="12041" max="12055" width="4.88671875" style="112" customWidth="1"/>
    <col min="12056" max="12056" width="12.6640625" style="112" customWidth="1"/>
    <col min="12057" max="12064" width="4.88671875" style="112" customWidth="1"/>
    <col min="12065" max="12065" width="12" style="112" bestFit="1" customWidth="1"/>
    <col min="12066" max="12288" width="9" style="112"/>
    <col min="12289" max="12290" width="4.21875" style="112" customWidth="1"/>
    <col min="12291" max="12291" width="25" style="112" customWidth="1"/>
    <col min="12292" max="12292" width="4.88671875" style="112" customWidth="1"/>
    <col min="12293" max="12293" width="41.6640625" style="112" customWidth="1"/>
    <col min="12294" max="12294" width="4.88671875" style="112" customWidth="1"/>
    <col min="12295" max="12295" width="19.6640625" style="112" customWidth="1"/>
    <col min="12296" max="12296" width="33.88671875" style="112" customWidth="1"/>
    <col min="12297" max="12311" width="4.88671875" style="112" customWidth="1"/>
    <col min="12312" max="12312" width="12.6640625" style="112" customWidth="1"/>
    <col min="12313" max="12320" width="4.88671875" style="112" customWidth="1"/>
    <col min="12321" max="12321" width="12" style="112" bestFit="1" customWidth="1"/>
    <col min="12322" max="12544" width="9" style="112"/>
    <col min="12545" max="12546" width="4.21875" style="112" customWidth="1"/>
    <col min="12547" max="12547" width="25" style="112" customWidth="1"/>
    <col min="12548" max="12548" width="4.88671875" style="112" customWidth="1"/>
    <col min="12549" max="12549" width="41.6640625" style="112" customWidth="1"/>
    <col min="12550" max="12550" width="4.88671875" style="112" customWidth="1"/>
    <col min="12551" max="12551" width="19.6640625" style="112" customWidth="1"/>
    <col min="12552" max="12552" width="33.88671875" style="112" customWidth="1"/>
    <col min="12553" max="12567" width="4.88671875" style="112" customWidth="1"/>
    <col min="12568" max="12568" width="12.6640625" style="112" customWidth="1"/>
    <col min="12569" max="12576" width="4.88671875" style="112" customWidth="1"/>
    <col min="12577" max="12577" width="12" style="112" bestFit="1" customWidth="1"/>
    <col min="12578" max="12800" width="9" style="112"/>
    <col min="12801" max="12802" width="4.21875" style="112" customWidth="1"/>
    <col min="12803" max="12803" width="25" style="112" customWidth="1"/>
    <col min="12804" max="12804" width="4.88671875" style="112" customWidth="1"/>
    <col min="12805" max="12805" width="41.6640625" style="112" customWidth="1"/>
    <col min="12806" max="12806" width="4.88671875" style="112" customWidth="1"/>
    <col min="12807" max="12807" width="19.6640625" style="112" customWidth="1"/>
    <col min="12808" max="12808" width="33.88671875" style="112" customWidth="1"/>
    <col min="12809" max="12823" width="4.88671875" style="112" customWidth="1"/>
    <col min="12824" max="12824" width="12.6640625" style="112" customWidth="1"/>
    <col min="12825" max="12832" width="4.88671875" style="112" customWidth="1"/>
    <col min="12833" max="12833" width="12" style="112" bestFit="1" customWidth="1"/>
    <col min="12834" max="13056" width="9" style="112"/>
    <col min="13057" max="13058" width="4.21875" style="112" customWidth="1"/>
    <col min="13059" max="13059" width="25" style="112" customWidth="1"/>
    <col min="13060" max="13060" width="4.88671875" style="112" customWidth="1"/>
    <col min="13061" max="13061" width="41.6640625" style="112" customWidth="1"/>
    <col min="13062" max="13062" width="4.88671875" style="112" customWidth="1"/>
    <col min="13063" max="13063" width="19.6640625" style="112" customWidth="1"/>
    <col min="13064" max="13064" width="33.88671875" style="112" customWidth="1"/>
    <col min="13065" max="13079" width="4.88671875" style="112" customWidth="1"/>
    <col min="13080" max="13080" width="12.6640625" style="112" customWidth="1"/>
    <col min="13081" max="13088" width="4.88671875" style="112" customWidth="1"/>
    <col min="13089" max="13089" width="12" style="112" bestFit="1" customWidth="1"/>
    <col min="13090" max="13312" width="9" style="112"/>
    <col min="13313" max="13314" width="4.21875" style="112" customWidth="1"/>
    <col min="13315" max="13315" width="25" style="112" customWidth="1"/>
    <col min="13316" max="13316" width="4.88671875" style="112" customWidth="1"/>
    <col min="13317" max="13317" width="41.6640625" style="112" customWidth="1"/>
    <col min="13318" max="13318" width="4.88671875" style="112" customWidth="1"/>
    <col min="13319" max="13319" width="19.6640625" style="112" customWidth="1"/>
    <col min="13320" max="13320" width="33.88671875" style="112" customWidth="1"/>
    <col min="13321" max="13335" width="4.88671875" style="112" customWidth="1"/>
    <col min="13336" max="13336" width="12.6640625" style="112" customWidth="1"/>
    <col min="13337" max="13344" width="4.88671875" style="112" customWidth="1"/>
    <col min="13345" max="13345" width="12" style="112" bestFit="1" customWidth="1"/>
    <col min="13346" max="13568" width="9" style="112"/>
    <col min="13569" max="13570" width="4.21875" style="112" customWidth="1"/>
    <col min="13571" max="13571" width="25" style="112" customWidth="1"/>
    <col min="13572" max="13572" width="4.88671875" style="112" customWidth="1"/>
    <col min="13573" max="13573" width="41.6640625" style="112" customWidth="1"/>
    <col min="13574" max="13574" width="4.88671875" style="112" customWidth="1"/>
    <col min="13575" max="13575" width="19.6640625" style="112" customWidth="1"/>
    <col min="13576" max="13576" width="33.88671875" style="112" customWidth="1"/>
    <col min="13577" max="13591" width="4.88671875" style="112" customWidth="1"/>
    <col min="13592" max="13592" width="12.6640625" style="112" customWidth="1"/>
    <col min="13593" max="13600" width="4.88671875" style="112" customWidth="1"/>
    <col min="13601" max="13601" width="12" style="112" bestFit="1" customWidth="1"/>
    <col min="13602" max="13824" width="9" style="112"/>
    <col min="13825" max="13826" width="4.21875" style="112" customWidth="1"/>
    <col min="13827" max="13827" width="25" style="112" customWidth="1"/>
    <col min="13828" max="13828" width="4.88671875" style="112" customWidth="1"/>
    <col min="13829" max="13829" width="41.6640625" style="112" customWidth="1"/>
    <col min="13830" max="13830" width="4.88671875" style="112" customWidth="1"/>
    <col min="13831" max="13831" width="19.6640625" style="112" customWidth="1"/>
    <col min="13832" max="13832" width="33.88671875" style="112" customWidth="1"/>
    <col min="13833" max="13847" width="4.88671875" style="112" customWidth="1"/>
    <col min="13848" max="13848" width="12.6640625" style="112" customWidth="1"/>
    <col min="13849" max="13856" width="4.88671875" style="112" customWidth="1"/>
    <col min="13857" max="13857" width="12" style="112" bestFit="1" customWidth="1"/>
    <col min="13858" max="14080" width="9" style="112"/>
    <col min="14081" max="14082" width="4.21875" style="112" customWidth="1"/>
    <col min="14083" max="14083" width="25" style="112" customWidth="1"/>
    <col min="14084" max="14084" width="4.88671875" style="112" customWidth="1"/>
    <col min="14085" max="14085" width="41.6640625" style="112" customWidth="1"/>
    <col min="14086" max="14086" width="4.88671875" style="112" customWidth="1"/>
    <col min="14087" max="14087" width="19.6640625" style="112" customWidth="1"/>
    <col min="14088" max="14088" width="33.88671875" style="112" customWidth="1"/>
    <col min="14089" max="14103" width="4.88671875" style="112" customWidth="1"/>
    <col min="14104" max="14104" width="12.6640625" style="112" customWidth="1"/>
    <col min="14105" max="14112" width="4.88671875" style="112" customWidth="1"/>
    <col min="14113" max="14113" width="12" style="112" bestFit="1" customWidth="1"/>
    <col min="14114" max="14336" width="9" style="112"/>
    <col min="14337" max="14338" width="4.21875" style="112" customWidth="1"/>
    <col min="14339" max="14339" width="25" style="112" customWidth="1"/>
    <col min="14340" max="14340" width="4.88671875" style="112" customWidth="1"/>
    <col min="14341" max="14341" width="41.6640625" style="112" customWidth="1"/>
    <col min="14342" max="14342" width="4.88671875" style="112" customWidth="1"/>
    <col min="14343" max="14343" width="19.6640625" style="112" customWidth="1"/>
    <col min="14344" max="14344" width="33.88671875" style="112" customWidth="1"/>
    <col min="14345" max="14359" width="4.88671875" style="112" customWidth="1"/>
    <col min="14360" max="14360" width="12.6640625" style="112" customWidth="1"/>
    <col min="14361" max="14368" width="4.88671875" style="112" customWidth="1"/>
    <col min="14369" max="14369" width="12" style="112" bestFit="1" customWidth="1"/>
    <col min="14370" max="14592" width="9" style="112"/>
    <col min="14593" max="14594" width="4.21875" style="112" customWidth="1"/>
    <col min="14595" max="14595" width="25" style="112" customWidth="1"/>
    <col min="14596" max="14596" width="4.88671875" style="112" customWidth="1"/>
    <col min="14597" max="14597" width="41.6640625" style="112" customWidth="1"/>
    <col min="14598" max="14598" width="4.88671875" style="112" customWidth="1"/>
    <col min="14599" max="14599" width="19.6640625" style="112" customWidth="1"/>
    <col min="14600" max="14600" width="33.88671875" style="112" customWidth="1"/>
    <col min="14601" max="14615" width="4.88671875" style="112" customWidth="1"/>
    <col min="14616" max="14616" width="12.6640625" style="112" customWidth="1"/>
    <col min="14617" max="14624" width="4.88671875" style="112" customWidth="1"/>
    <col min="14625" max="14625" width="12" style="112" bestFit="1" customWidth="1"/>
    <col min="14626" max="14848" width="9" style="112"/>
    <col min="14849" max="14850" width="4.21875" style="112" customWidth="1"/>
    <col min="14851" max="14851" width="25" style="112" customWidth="1"/>
    <col min="14852" max="14852" width="4.88671875" style="112" customWidth="1"/>
    <col min="14853" max="14853" width="41.6640625" style="112" customWidth="1"/>
    <col min="14854" max="14854" width="4.88671875" style="112" customWidth="1"/>
    <col min="14855" max="14855" width="19.6640625" style="112" customWidth="1"/>
    <col min="14856" max="14856" width="33.88671875" style="112" customWidth="1"/>
    <col min="14857" max="14871" width="4.88671875" style="112" customWidth="1"/>
    <col min="14872" max="14872" width="12.6640625" style="112" customWidth="1"/>
    <col min="14873" max="14880" width="4.88671875" style="112" customWidth="1"/>
    <col min="14881" max="14881" width="12" style="112" bestFit="1" customWidth="1"/>
    <col min="14882" max="15104" width="9" style="112"/>
    <col min="15105" max="15106" width="4.21875" style="112" customWidth="1"/>
    <col min="15107" max="15107" width="25" style="112" customWidth="1"/>
    <col min="15108" max="15108" width="4.88671875" style="112" customWidth="1"/>
    <col min="15109" max="15109" width="41.6640625" style="112" customWidth="1"/>
    <col min="15110" max="15110" width="4.88671875" style="112" customWidth="1"/>
    <col min="15111" max="15111" width="19.6640625" style="112" customWidth="1"/>
    <col min="15112" max="15112" width="33.88671875" style="112" customWidth="1"/>
    <col min="15113" max="15127" width="4.88671875" style="112" customWidth="1"/>
    <col min="15128" max="15128" width="12.6640625" style="112" customWidth="1"/>
    <col min="15129" max="15136" width="4.88671875" style="112" customWidth="1"/>
    <col min="15137" max="15137" width="12" style="112" bestFit="1" customWidth="1"/>
    <col min="15138" max="15360" width="9" style="112"/>
    <col min="15361" max="15362" width="4.21875" style="112" customWidth="1"/>
    <col min="15363" max="15363" width="25" style="112" customWidth="1"/>
    <col min="15364" max="15364" width="4.88671875" style="112" customWidth="1"/>
    <col min="15365" max="15365" width="41.6640625" style="112" customWidth="1"/>
    <col min="15366" max="15366" width="4.88671875" style="112" customWidth="1"/>
    <col min="15367" max="15367" width="19.6640625" style="112" customWidth="1"/>
    <col min="15368" max="15368" width="33.88671875" style="112" customWidth="1"/>
    <col min="15369" max="15383" width="4.88671875" style="112" customWidth="1"/>
    <col min="15384" max="15384" width="12.6640625" style="112" customWidth="1"/>
    <col min="15385" max="15392" width="4.88671875" style="112" customWidth="1"/>
    <col min="15393" max="15393" width="12" style="112" bestFit="1" customWidth="1"/>
    <col min="15394" max="15616" width="9" style="112"/>
    <col min="15617" max="15618" width="4.21875" style="112" customWidth="1"/>
    <col min="15619" max="15619" width="25" style="112" customWidth="1"/>
    <col min="15620" max="15620" width="4.88671875" style="112" customWidth="1"/>
    <col min="15621" max="15621" width="41.6640625" style="112" customWidth="1"/>
    <col min="15622" max="15622" width="4.88671875" style="112" customWidth="1"/>
    <col min="15623" max="15623" width="19.6640625" style="112" customWidth="1"/>
    <col min="15624" max="15624" width="33.88671875" style="112" customWidth="1"/>
    <col min="15625" max="15639" width="4.88671875" style="112" customWidth="1"/>
    <col min="15640" max="15640" width="12.6640625" style="112" customWidth="1"/>
    <col min="15641" max="15648" width="4.88671875" style="112" customWidth="1"/>
    <col min="15649" max="15649" width="12" style="112" bestFit="1" customWidth="1"/>
    <col min="15650" max="15872" width="9" style="112"/>
    <col min="15873" max="15874" width="4.21875" style="112" customWidth="1"/>
    <col min="15875" max="15875" width="25" style="112" customWidth="1"/>
    <col min="15876" max="15876" width="4.88671875" style="112" customWidth="1"/>
    <col min="15877" max="15877" width="41.6640625" style="112" customWidth="1"/>
    <col min="15878" max="15878" width="4.88671875" style="112" customWidth="1"/>
    <col min="15879" max="15879" width="19.6640625" style="112" customWidth="1"/>
    <col min="15880" max="15880" width="33.88671875" style="112" customWidth="1"/>
    <col min="15881" max="15895" width="4.88671875" style="112" customWidth="1"/>
    <col min="15896" max="15896" width="12.6640625" style="112" customWidth="1"/>
    <col min="15897" max="15904" width="4.88671875" style="112" customWidth="1"/>
    <col min="15905" max="15905" width="12" style="112" bestFit="1" customWidth="1"/>
    <col min="15906" max="16128" width="9" style="112"/>
    <col min="16129" max="16130" width="4.21875" style="112" customWidth="1"/>
    <col min="16131" max="16131" width="25" style="112" customWidth="1"/>
    <col min="16132" max="16132" width="4.88671875" style="112" customWidth="1"/>
    <col min="16133" max="16133" width="41.6640625" style="112" customWidth="1"/>
    <col min="16134" max="16134" width="4.88671875" style="112" customWidth="1"/>
    <col min="16135" max="16135" width="19.6640625" style="112" customWidth="1"/>
    <col min="16136" max="16136" width="33.88671875" style="112" customWidth="1"/>
    <col min="16137" max="16151" width="4.88671875" style="112" customWidth="1"/>
    <col min="16152" max="16152" width="12.6640625" style="112" customWidth="1"/>
    <col min="16153" max="16160" width="4.88671875" style="112" customWidth="1"/>
    <col min="16161" max="16161" width="12" style="112" bestFit="1" customWidth="1"/>
    <col min="16162" max="16384" width="9" style="112"/>
  </cols>
  <sheetData>
    <row r="2" spans="1:33" ht="20.25" customHeight="1" x14ac:dyDescent="0.2">
      <c r="A2" s="111" t="s">
        <v>217</v>
      </c>
      <c r="B2" s="111"/>
    </row>
    <row r="3" spans="1:33" ht="20.25" customHeight="1" x14ac:dyDescent="0.2">
      <c r="A3" s="428" t="s">
        <v>218</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row>
    <row r="4" spans="1:33" ht="20.25" customHeight="1" x14ac:dyDescent="0.2"/>
    <row r="5" spans="1:33" ht="30" customHeight="1" x14ac:dyDescent="0.2">
      <c r="J5" s="114"/>
      <c r="K5" s="114"/>
      <c r="L5" s="114"/>
      <c r="M5" s="114"/>
      <c r="N5" s="114"/>
      <c r="O5" s="114"/>
      <c r="P5" s="114"/>
      <c r="Q5" s="114"/>
      <c r="R5" s="114"/>
      <c r="S5" s="429" t="s">
        <v>219</v>
      </c>
      <c r="T5" s="430"/>
      <c r="U5" s="430"/>
      <c r="V5" s="431"/>
      <c r="W5" s="116"/>
      <c r="X5" s="117"/>
      <c r="Y5" s="117"/>
      <c r="Z5" s="117"/>
      <c r="AA5" s="117"/>
      <c r="AB5" s="117"/>
      <c r="AC5" s="117"/>
      <c r="AD5" s="117"/>
      <c r="AE5" s="117"/>
      <c r="AF5" s="115"/>
    </row>
    <row r="6" spans="1:33" ht="20.25" customHeight="1" x14ac:dyDescent="0.2"/>
    <row r="7" spans="1:33" ht="18" customHeight="1" x14ac:dyDescent="0.2">
      <c r="A7" s="429" t="s">
        <v>82</v>
      </c>
      <c r="B7" s="430"/>
      <c r="C7" s="431"/>
      <c r="D7" s="429" t="s">
        <v>1</v>
      </c>
      <c r="E7" s="431"/>
      <c r="F7" s="432" t="s">
        <v>83</v>
      </c>
      <c r="G7" s="433"/>
      <c r="H7" s="429" t="s">
        <v>209</v>
      </c>
      <c r="I7" s="430"/>
      <c r="J7" s="430"/>
      <c r="K7" s="430"/>
      <c r="L7" s="430"/>
      <c r="M7" s="430"/>
      <c r="N7" s="430"/>
      <c r="O7" s="430"/>
      <c r="P7" s="430"/>
      <c r="Q7" s="430"/>
      <c r="R7" s="430"/>
      <c r="S7" s="430"/>
      <c r="T7" s="430"/>
      <c r="U7" s="430"/>
      <c r="V7" s="430"/>
      <c r="W7" s="430"/>
      <c r="X7" s="431"/>
      <c r="Y7" s="429" t="s">
        <v>146</v>
      </c>
      <c r="Z7" s="430"/>
      <c r="AA7" s="430"/>
      <c r="AB7" s="431"/>
      <c r="AC7" s="429" t="s">
        <v>84</v>
      </c>
      <c r="AD7" s="430"/>
      <c r="AE7" s="430"/>
      <c r="AF7" s="431"/>
    </row>
    <row r="8" spans="1:33" ht="18.75" customHeight="1" x14ac:dyDescent="0.2">
      <c r="A8" s="420" t="s">
        <v>85</v>
      </c>
      <c r="B8" s="421"/>
      <c r="C8" s="422"/>
      <c r="D8" s="118"/>
      <c r="E8" s="120"/>
      <c r="F8" s="121"/>
      <c r="G8" s="122"/>
      <c r="H8" s="426" t="s">
        <v>86</v>
      </c>
      <c r="I8" s="124" t="s">
        <v>190</v>
      </c>
      <c r="J8" s="125" t="s">
        <v>152</v>
      </c>
      <c r="K8" s="126"/>
      <c r="L8" s="126"/>
      <c r="M8" s="124" t="s">
        <v>190</v>
      </c>
      <c r="N8" s="125" t="s">
        <v>153</v>
      </c>
      <c r="O8" s="126"/>
      <c r="P8" s="126"/>
      <c r="Q8" s="124" t="s">
        <v>190</v>
      </c>
      <c r="R8" s="125" t="s">
        <v>154</v>
      </c>
      <c r="S8" s="126"/>
      <c r="T8" s="126"/>
      <c r="U8" s="124" t="s">
        <v>190</v>
      </c>
      <c r="V8" s="125" t="s">
        <v>155</v>
      </c>
      <c r="W8" s="126"/>
      <c r="X8" s="127"/>
      <c r="Y8" s="452"/>
      <c r="Z8" s="453"/>
      <c r="AA8" s="453"/>
      <c r="AB8" s="454"/>
      <c r="AC8" s="452"/>
      <c r="AD8" s="453"/>
      <c r="AE8" s="453"/>
      <c r="AF8" s="454"/>
    </row>
    <row r="9" spans="1:33" ht="18.75" customHeight="1" x14ac:dyDescent="0.2">
      <c r="A9" s="423"/>
      <c r="B9" s="424"/>
      <c r="C9" s="425"/>
      <c r="D9" s="128"/>
      <c r="E9" s="130"/>
      <c r="F9" s="131"/>
      <c r="G9" s="132"/>
      <c r="H9" s="427"/>
      <c r="I9" s="134" t="s">
        <v>190</v>
      </c>
      <c r="J9" s="135" t="s">
        <v>156</v>
      </c>
      <c r="K9" s="136"/>
      <c r="L9" s="136"/>
      <c r="M9" s="137" t="s">
        <v>190</v>
      </c>
      <c r="N9" s="135" t="s">
        <v>157</v>
      </c>
      <c r="O9" s="136"/>
      <c r="P9" s="136"/>
      <c r="Q9" s="137" t="s">
        <v>190</v>
      </c>
      <c r="R9" s="135" t="s">
        <v>158</v>
      </c>
      <c r="S9" s="136"/>
      <c r="T9" s="136"/>
      <c r="U9" s="137" t="s">
        <v>190</v>
      </c>
      <c r="V9" s="135" t="s">
        <v>159</v>
      </c>
      <c r="W9" s="136"/>
      <c r="X9" s="138"/>
      <c r="Y9" s="455"/>
      <c r="Z9" s="456"/>
      <c r="AA9" s="456"/>
      <c r="AB9" s="457"/>
      <c r="AC9" s="455"/>
      <c r="AD9" s="456"/>
      <c r="AE9" s="456"/>
      <c r="AF9" s="457"/>
    </row>
    <row r="10" spans="1:33" ht="19.5" customHeight="1" x14ac:dyDescent="0.2">
      <c r="A10" s="139"/>
      <c r="B10" s="140"/>
      <c r="C10" s="141"/>
      <c r="D10" s="142"/>
      <c r="E10" s="143"/>
      <c r="F10" s="144"/>
      <c r="G10" s="145"/>
      <c r="H10" s="146" t="s">
        <v>194</v>
      </c>
      <c r="I10" s="147" t="s">
        <v>190</v>
      </c>
      <c r="J10" s="148" t="s">
        <v>191</v>
      </c>
      <c r="K10" s="149"/>
      <c r="L10" s="150"/>
      <c r="M10" s="151" t="s">
        <v>190</v>
      </c>
      <c r="N10" s="148" t="s">
        <v>195</v>
      </c>
      <c r="O10" s="151"/>
      <c r="P10" s="148"/>
      <c r="Q10" s="152"/>
      <c r="R10" s="152"/>
      <c r="S10" s="152"/>
      <c r="T10" s="152"/>
      <c r="U10" s="152"/>
      <c r="V10" s="152"/>
      <c r="W10" s="152"/>
      <c r="X10" s="153"/>
      <c r="Y10" s="124" t="s">
        <v>190</v>
      </c>
      <c r="Z10" s="125" t="s">
        <v>160</v>
      </c>
      <c r="AA10" s="125"/>
      <c r="AB10" s="154"/>
      <c r="AC10" s="124" t="s">
        <v>190</v>
      </c>
      <c r="AD10" s="125" t="s">
        <v>160</v>
      </c>
      <c r="AE10" s="125"/>
      <c r="AF10" s="154"/>
    </row>
    <row r="11" spans="1:33" ht="19.5" customHeight="1" x14ac:dyDescent="0.2">
      <c r="A11" s="139"/>
      <c r="B11" s="140"/>
      <c r="C11" s="141"/>
      <c r="D11" s="142"/>
      <c r="E11" s="143"/>
      <c r="F11" s="144"/>
      <c r="G11" s="145"/>
      <c r="H11" s="155" t="s">
        <v>202</v>
      </c>
      <c r="I11" s="147" t="s">
        <v>190</v>
      </c>
      <c r="J11" s="148" t="s">
        <v>191</v>
      </c>
      <c r="K11" s="149"/>
      <c r="L11" s="150"/>
      <c r="M11" s="151" t="s">
        <v>190</v>
      </c>
      <c r="N11" s="148" t="s">
        <v>195</v>
      </c>
      <c r="O11" s="151"/>
      <c r="P11" s="148"/>
      <c r="Q11" s="152"/>
      <c r="R11" s="152"/>
      <c r="S11" s="152"/>
      <c r="T11" s="152"/>
      <c r="U11" s="152"/>
      <c r="V11" s="152"/>
      <c r="W11" s="152"/>
      <c r="X11" s="153"/>
      <c r="Y11" s="124" t="s">
        <v>190</v>
      </c>
      <c r="Z11" s="156" t="s">
        <v>165</v>
      </c>
      <c r="AA11" s="157"/>
      <c r="AB11" s="158"/>
      <c r="AC11" s="124" t="s">
        <v>190</v>
      </c>
      <c r="AD11" s="156" t="s">
        <v>165</v>
      </c>
      <c r="AE11" s="157"/>
      <c r="AF11" s="158"/>
    </row>
    <row r="12" spans="1:33" ht="19.5" customHeight="1" x14ac:dyDescent="0.2">
      <c r="A12" s="139"/>
      <c r="B12" s="140"/>
      <c r="C12" s="159"/>
      <c r="D12" s="144"/>
      <c r="E12" s="143"/>
      <c r="F12" s="144"/>
      <c r="G12" s="160"/>
      <c r="H12" s="161" t="s">
        <v>113</v>
      </c>
      <c r="I12" s="124" t="s">
        <v>190</v>
      </c>
      <c r="J12" s="162" t="s">
        <v>161</v>
      </c>
      <c r="K12" s="163"/>
      <c r="L12" s="124" t="s">
        <v>190</v>
      </c>
      <c r="M12" s="162" t="s">
        <v>172</v>
      </c>
      <c r="N12" s="162"/>
      <c r="O12" s="162"/>
      <c r="P12" s="162"/>
      <c r="Q12" s="162"/>
      <c r="R12" s="162"/>
      <c r="S12" s="162"/>
      <c r="T12" s="162"/>
      <c r="U12" s="162"/>
      <c r="V12" s="162"/>
      <c r="W12" s="162"/>
      <c r="X12" s="164"/>
      <c r="Y12" s="124"/>
      <c r="Z12" s="156"/>
      <c r="AA12" s="157"/>
      <c r="AB12" s="158"/>
      <c r="AC12" s="124"/>
      <c r="AD12" s="156"/>
      <c r="AE12" s="157"/>
      <c r="AF12" s="158"/>
      <c r="AG12" s="165"/>
    </row>
    <row r="13" spans="1:33" ht="18.75" customHeight="1" x14ac:dyDescent="0.2">
      <c r="A13" s="139"/>
      <c r="B13" s="140"/>
      <c r="C13" s="159"/>
      <c r="D13" s="144"/>
      <c r="E13" s="143"/>
      <c r="F13" s="144"/>
      <c r="G13" s="160"/>
      <c r="H13" s="438" t="s">
        <v>211</v>
      </c>
      <c r="I13" s="436" t="s">
        <v>190</v>
      </c>
      <c r="J13" s="407" t="s">
        <v>166</v>
      </c>
      <c r="K13" s="407"/>
      <c r="L13" s="407"/>
      <c r="M13" s="436" t="s">
        <v>190</v>
      </c>
      <c r="N13" s="407" t="s">
        <v>167</v>
      </c>
      <c r="O13" s="407"/>
      <c r="P13" s="407"/>
      <c r="Q13" s="167"/>
      <c r="R13" s="167"/>
      <c r="S13" s="167"/>
      <c r="T13" s="167"/>
      <c r="U13" s="167"/>
      <c r="V13" s="167"/>
      <c r="W13" s="167"/>
      <c r="X13" s="168"/>
      <c r="AB13" s="158"/>
      <c r="AF13" s="158"/>
    </row>
    <row r="14" spans="1:33" ht="18.75" customHeight="1" x14ac:dyDescent="0.2">
      <c r="A14" s="139"/>
      <c r="B14" s="140"/>
      <c r="C14" s="159"/>
      <c r="D14" s="144"/>
      <c r="E14" s="143"/>
      <c r="F14" s="144"/>
      <c r="G14" s="160"/>
      <c r="H14" s="440"/>
      <c r="I14" s="437"/>
      <c r="J14" s="416"/>
      <c r="K14" s="416"/>
      <c r="L14" s="416"/>
      <c r="M14" s="437"/>
      <c r="N14" s="416"/>
      <c r="O14" s="416"/>
      <c r="P14" s="416"/>
      <c r="Q14" s="171"/>
      <c r="R14" s="171"/>
      <c r="S14" s="171"/>
      <c r="T14" s="171"/>
      <c r="U14" s="171"/>
      <c r="V14" s="171"/>
      <c r="W14" s="171"/>
      <c r="X14" s="172"/>
      <c r="Y14" s="173"/>
      <c r="Z14" s="157"/>
      <c r="AA14" s="157"/>
      <c r="AB14" s="158"/>
      <c r="AC14" s="173"/>
      <c r="AD14" s="157"/>
      <c r="AE14" s="157"/>
      <c r="AF14" s="158"/>
    </row>
    <row r="15" spans="1:33" ht="18.75" customHeight="1" x14ac:dyDescent="0.2">
      <c r="A15" s="139"/>
      <c r="B15" s="140"/>
      <c r="C15" s="159"/>
      <c r="D15" s="144"/>
      <c r="E15" s="143"/>
      <c r="F15" s="144"/>
      <c r="G15" s="160"/>
      <c r="H15" s="438" t="s">
        <v>212</v>
      </c>
      <c r="I15" s="436" t="s">
        <v>190</v>
      </c>
      <c r="J15" s="407" t="s">
        <v>166</v>
      </c>
      <c r="K15" s="407"/>
      <c r="L15" s="407"/>
      <c r="M15" s="436" t="s">
        <v>190</v>
      </c>
      <c r="N15" s="407" t="s">
        <v>167</v>
      </c>
      <c r="O15" s="407"/>
      <c r="P15" s="407"/>
      <c r="Q15" s="167"/>
      <c r="R15" s="167"/>
      <c r="S15" s="167"/>
      <c r="T15" s="167"/>
      <c r="U15" s="167"/>
      <c r="V15" s="167"/>
      <c r="W15" s="167"/>
      <c r="X15" s="168"/>
      <c r="Y15" s="173"/>
      <c r="Z15" s="157"/>
      <c r="AA15" s="157"/>
      <c r="AB15" s="158"/>
      <c r="AC15" s="173"/>
      <c r="AD15" s="157"/>
      <c r="AE15" s="157"/>
      <c r="AF15" s="158"/>
      <c r="AG15" s="165"/>
    </row>
    <row r="16" spans="1:33" ht="18.75" customHeight="1" x14ac:dyDescent="0.2">
      <c r="A16" s="174" t="s">
        <v>190</v>
      </c>
      <c r="B16" s="140">
        <v>76</v>
      </c>
      <c r="C16" s="159" t="s">
        <v>222</v>
      </c>
      <c r="D16" s="174" t="s">
        <v>190</v>
      </c>
      <c r="E16" s="143" t="s">
        <v>223</v>
      </c>
      <c r="F16" s="144"/>
      <c r="G16" s="160"/>
      <c r="H16" s="440"/>
      <c r="I16" s="437"/>
      <c r="J16" s="416"/>
      <c r="K16" s="416"/>
      <c r="L16" s="416"/>
      <c r="M16" s="437"/>
      <c r="N16" s="416"/>
      <c r="O16" s="416"/>
      <c r="P16" s="416"/>
      <c r="Q16" s="171"/>
      <c r="R16" s="171"/>
      <c r="S16" s="171"/>
      <c r="T16" s="171"/>
      <c r="U16" s="171"/>
      <c r="V16" s="171"/>
      <c r="W16" s="171"/>
      <c r="X16" s="172"/>
      <c r="Y16" s="173"/>
      <c r="Z16" s="157"/>
      <c r="AA16" s="157"/>
      <c r="AB16" s="158"/>
      <c r="AC16" s="173"/>
      <c r="AD16" s="157"/>
      <c r="AE16" s="157"/>
      <c r="AF16" s="158"/>
      <c r="AG16" s="165"/>
    </row>
    <row r="17" spans="1:33" ht="18.75" customHeight="1" x14ac:dyDescent="0.2">
      <c r="A17" s="139"/>
      <c r="B17" s="140"/>
      <c r="C17" s="159" t="s">
        <v>407</v>
      </c>
      <c r="D17" s="174" t="s">
        <v>190</v>
      </c>
      <c r="E17" s="143" t="s">
        <v>225</v>
      </c>
      <c r="F17" s="144"/>
      <c r="G17" s="160"/>
      <c r="H17" s="175" t="s">
        <v>220</v>
      </c>
      <c r="I17" s="147" t="s">
        <v>190</v>
      </c>
      <c r="J17" s="148" t="s">
        <v>161</v>
      </c>
      <c r="K17" s="149"/>
      <c r="L17" s="151" t="s">
        <v>190</v>
      </c>
      <c r="M17" s="148" t="s">
        <v>173</v>
      </c>
      <c r="N17" s="148"/>
      <c r="O17" s="176" t="s">
        <v>190</v>
      </c>
      <c r="P17" s="177" t="s">
        <v>174</v>
      </c>
      <c r="Q17" s="148"/>
      <c r="R17" s="148"/>
      <c r="S17" s="149"/>
      <c r="T17" s="149"/>
      <c r="U17" s="149"/>
      <c r="V17" s="149"/>
      <c r="W17" s="149"/>
      <c r="X17" s="178"/>
      <c r="Y17" s="173"/>
      <c r="Z17" s="157"/>
      <c r="AA17" s="157"/>
      <c r="AB17" s="158"/>
      <c r="AC17" s="173"/>
      <c r="AD17" s="157"/>
      <c r="AE17" s="157"/>
      <c r="AF17" s="158"/>
    </row>
    <row r="18" spans="1:33" ht="18.75" customHeight="1" x14ac:dyDescent="0.2">
      <c r="A18" s="139"/>
      <c r="B18" s="140"/>
      <c r="C18" s="159"/>
      <c r="D18" s="144"/>
      <c r="E18" s="143"/>
      <c r="F18" s="144"/>
      <c r="G18" s="160"/>
      <c r="H18" s="175" t="s">
        <v>221</v>
      </c>
      <c r="I18" s="147" t="s">
        <v>190</v>
      </c>
      <c r="J18" s="148" t="s">
        <v>170</v>
      </c>
      <c r="K18" s="149"/>
      <c r="L18" s="150"/>
      <c r="M18" s="124" t="s">
        <v>190</v>
      </c>
      <c r="N18" s="148" t="s">
        <v>171</v>
      </c>
      <c r="O18" s="152"/>
      <c r="P18" s="152"/>
      <c r="Q18" s="149"/>
      <c r="R18" s="149"/>
      <c r="S18" s="149"/>
      <c r="T18" s="149"/>
      <c r="U18" s="149"/>
      <c r="V18" s="149"/>
      <c r="W18" s="149"/>
      <c r="X18" s="178"/>
      <c r="Y18" s="173"/>
      <c r="Z18" s="157"/>
      <c r="AA18" s="157"/>
      <c r="AB18" s="158"/>
      <c r="AC18" s="173"/>
      <c r="AD18" s="157"/>
      <c r="AE18" s="157"/>
      <c r="AF18" s="158"/>
    </row>
    <row r="19" spans="1:33" ht="18.75" customHeight="1" x14ac:dyDescent="0.2">
      <c r="A19" s="174"/>
      <c r="B19" s="140"/>
      <c r="C19" s="159"/>
      <c r="D19" s="174"/>
      <c r="E19" s="143"/>
      <c r="F19" s="144"/>
      <c r="G19" s="160"/>
      <c r="H19" s="175" t="s">
        <v>87</v>
      </c>
      <c r="I19" s="147" t="s">
        <v>190</v>
      </c>
      <c r="J19" s="148" t="s">
        <v>161</v>
      </c>
      <c r="K19" s="149"/>
      <c r="L19" s="151" t="s">
        <v>190</v>
      </c>
      <c r="M19" s="148" t="s">
        <v>172</v>
      </c>
      <c r="N19" s="148"/>
      <c r="O19" s="149"/>
      <c r="P19" s="149"/>
      <c r="Q19" s="149"/>
      <c r="R19" s="149"/>
      <c r="S19" s="149"/>
      <c r="T19" s="149"/>
      <c r="U19" s="149"/>
      <c r="V19" s="149"/>
      <c r="W19" s="149"/>
      <c r="X19" s="178"/>
      <c r="Y19" s="173"/>
      <c r="Z19" s="157"/>
      <c r="AA19" s="157"/>
      <c r="AB19" s="158"/>
      <c r="AC19" s="173"/>
      <c r="AD19" s="157"/>
      <c r="AE19" s="157"/>
      <c r="AF19" s="158"/>
    </row>
    <row r="20" spans="1:33" ht="18.75" customHeight="1" x14ac:dyDescent="0.2">
      <c r="A20" s="139"/>
      <c r="B20" s="140"/>
      <c r="C20" s="159"/>
      <c r="D20" s="174"/>
      <c r="E20" s="143"/>
      <c r="F20" s="144"/>
      <c r="G20" s="160"/>
      <c r="H20" s="175" t="s">
        <v>226</v>
      </c>
      <c r="I20" s="147" t="s">
        <v>190</v>
      </c>
      <c r="J20" s="148" t="s">
        <v>161</v>
      </c>
      <c r="K20" s="149"/>
      <c r="L20" s="151" t="s">
        <v>190</v>
      </c>
      <c r="M20" s="148" t="s">
        <v>173</v>
      </c>
      <c r="N20" s="148"/>
      <c r="O20" s="176" t="s">
        <v>190</v>
      </c>
      <c r="P20" s="177" t="s">
        <v>174</v>
      </c>
      <c r="Q20" s="148"/>
      <c r="R20" s="148"/>
      <c r="S20" s="149"/>
      <c r="T20" s="148"/>
      <c r="U20" s="149"/>
      <c r="V20" s="149"/>
      <c r="W20" s="149"/>
      <c r="X20" s="178"/>
      <c r="Y20" s="173"/>
      <c r="Z20" s="157"/>
      <c r="AA20" s="157"/>
      <c r="AB20" s="158"/>
      <c r="AC20" s="173"/>
      <c r="AD20" s="157"/>
      <c r="AE20" s="157"/>
      <c r="AF20" s="158"/>
    </row>
    <row r="21" spans="1:33" ht="18.75" customHeight="1" x14ac:dyDescent="0.2">
      <c r="A21" s="139"/>
      <c r="B21" s="140"/>
      <c r="C21" s="159"/>
      <c r="D21" s="144"/>
      <c r="E21" s="143"/>
      <c r="F21" s="144"/>
      <c r="G21" s="160"/>
      <c r="H21" s="179" t="s">
        <v>101</v>
      </c>
      <c r="I21" s="180" t="s">
        <v>190</v>
      </c>
      <c r="J21" s="148" t="s">
        <v>161</v>
      </c>
      <c r="K21" s="148"/>
      <c r="L21" s="151" t="s">
        <v>190</v>
      </c>
      <c r="M21" s="148" t="s">
        <v>162</v>
      </c>
      <c r="N21" s="148"/>
      <c r="O21" s="151" t="s">
        <v>190</v>
      </c>
      <c r="P21" s="148" t="s">
        <v>163</v>
      </c>
      <c r="Q21" s="152"/>
      <c r="R21" s="149"/>
      <c r="S21" s="149"/>
      <c r="T21" s="149"/>
      <c r="U21" s="149"/>
      <c r="V21" s="149"/>
      <c r="W21" s="149"/>
      <c r="X21" s="178"/>
      <c r="Y21" s="173"/>
      <c r="Z21" s="157"/>
      <c r="AA21" s="157"/>
      <c r="AB21" s="158"/>
      <c r="AC21" s="173"/>
      <c r="AD21" s="157"/>
      <c r="AE21" s="157"/>
      <c r="AF21" s="158"/>
    </row>
    <row r="22" spans="1:33" ht="19.5" customHeight="1" x14ac:dyDescent="0.2">
      <c r="A22" s="139"/>
      <c r="B22" s="140"/>
      <c r="C22" s="141"/>
      <c r="D22" s="142"/>
      <c r="E22" s="143"/>
      <c r="F22" s="144"/>
      <c r="G22" s="145"/>
      <c r="H22" s="155" t="s">
        <v>196</v>
      </c>
      <c r="I22" s="147" t="s">
        <v>190</v>
      </c>
      <c r="J22" s="148" t="s">
        <v>161</v>
      </c>
      <c r="K22" s="148"/>
      <c r="L22" s="151" t="s">
        <v>190</v>
      </c>
      <c r="M22" s="148" t="s">
        <v>172</v>
      </c>
      <c r="N22" s="148"/>
      <c r="O22" s="152"/>
      <c r="P22" s="148"/>
      <c r="Q22" s="152"/>
      <c r="R22" s="152"/>
      <c r="S22" s="152"/>
      <c r="T22" s="152"/>
      <c r="U22" s="152"/>
      <c r="V22" s="152"/>
      <c r="W22" s="152"/>
      <c r="X22" s="153"/>
      <c r="Y22" s="157"/>
      <c r="Z22" s="157"/>
      <c r="AA22" s="157"/>
      <c r="AB22" s="158"/>
      <c r="AC22" s="173"/>
      <c r="AD22" s="157"/>
      <c r="AE22" s="157"/>
      <c r="AF22" s="158"/>
    </row>
    <row r="23" spans="1:33" ht="18.75" customHeight="1" x14ac:dyDescent="0.2">
      <c r="A23" s="139"/>
      <c r="B23" s="140"/>
      <c r="C23" s="159"/>
      <c r="D23" s="144"/>
      <c r="E23" s="143"/>
      <c r="F23" s="144"/>
      <c r="G23" s="160"/>
      <c r="H23" s="175" t="s">
        <v>102</v>
      </c>
      <c r="I23" s="147" t="s">
        <v>190</v>
      </c>
      <c r="J23" s="148" t="s">
        <v>161</v>
      </c>
      <c r="K23" s="148"/>
      <c r="L23" s="151" t="s">
        <v>190</v>
      </c>
      <c r="M23" s="148" t="s">
        <v>168</v>
      </c>
      <c r="N23" s="148"/>
      <c r="O23" s="151" t="s">
        <v>190</v>
      </c>
      <c r="P23" s="148" t="s">
        <v>169</v>
      </c>
      <c r="Q23" s="181"/>
      <c r="R23" s="151" t="s">
        <v>190</v>
      </c>
      <c r="S23" s="148" t="s">
        <v>178</v>
      </c>
      <c r="T23" s="148"/>
      <c r="U23" s="148"/>
      <c r="V23" s="148"/>
      <c r="W23" s="148"/>
      <c r="X23" s="182"/>
      <c r="Y23" s="173"/>
      <c r="Z23" s="157"/>
      <c r="AA23" s="157"/>
      <c r="AB23" s="158"/>
      <c r="AC23" s="173"/>
      <c r="AD23" s="157"/>
      <c r="AE23" s="157"/>
      <c r="AF23" s="158"/>
    </row>
    <row r="24" spans="1:33" ht="18.75" customHeight="1" x14ac:dyDescent="0.2">
      <c r="A24" s="139"/>
      <c r="B24" s="140"/>
      <c r="C24" s="159"/>
      <c r="D24" s="144"/>
      <c r="E24" s="143"/>
      <c r="F24" s="144"/>
      <c r="G24" s="160"/>
      <c r="H24" s="438" t="s">
        <v>208</v>
      </c>
      <c r="I24" s="183" t="s">
        <v>190</v>
      </c>
      <c r="J24" s="177" t="s">
        <v>161</v>
      </c>
      <c r="K24" s="177"/>
      <c r="L24" s="176"/>
      <c r="M24" s="176" t="s">
        <v>190</v>
      </c>
      <c r="N24" s="177" t="s">
        <v>408</v>
      </c>
      <c r="O24" s="184"/>
      <c r="P24" s="176"/>
      <c r="Q24" s="176" t="s">
        <v>190</v>
      </c>
      <c r="R24" s="156" t="s">
        <v>409</v>
      </c>
      <c r="S24" s="176"/>
      <c r="T24" s="176"/>
      <c r="U24" s="176"/>
      <c r="V24" s="156"/>
      <c r="W24" s="185"/>
      <c r="X24" s="186"/>
      <c r="Y24" s="157"/>
      <c r="Z24" s="157"/>
      <c r="AA24" s="157"/>
      <c r="AB24" s="158"/>
      <c r="AC24" s="173"/>
      <c r="AD24" s="157"/>
      <c r="AE24" s="157"/>
      <c r="AF24" s="158"/>
    </row>
    <row r="25" spans="1:33" ht="18.75" customHeight="1" x14ac:dyDescent="0.2">
      <c r="A25" s="187"/>
      <c r="B25" s="129"/>
      <c r="C25" s="188"/>
      <c r="D25" s="131"/>
      <c r="E25" s="138"/>
      <c r="F25" s="189"/>
      <c r="G25" s="190"/>
      <c r="H25" s="439"/>
      <c r="I25" s="174" t="s">
        <v>190</v>
      </c>
      <c r="J25" s="135" t="s">
        <v>410</v>
      </c>
      <c r="K25" s="156"/>
      <c r="L25" s="124"/>
      <c r="M25" s="124" t="s">
        <v>190</v>
      </c>
      <c r="N25" s="135" t="s">
        <v>411</v>
      </c>
      <c r="O25" s="191"/>
      <c r="P25" s="137"/>
      <c r="Q25" s="137" t="s">
        <v>190</v>
      </c>
      <c r="R25" s="135" t="s">
        <v>412</v>
      </c>
      <c r="S25" s="137"/>
      <c r="T25" s="135"/>
      <c r="U25" s="137" t="s">
        <v>190</v>
      </c>
      <c r="V25" s="135" t="s">
        <v>413</v>
      </c>
      <c r="W25" s="192"/>
      <c r="X25" s="132"/>
      <c r="Y25" s="193"/>
      <c r="Z25" s="193"/>
      <c r="AA25" s="193"/>
      <c r="AB25" s="194"/>
      <c r="AC25" s="195"/>
      <c r="AD25" s="193"/>
      <c r="AE25" s="193"/>
      <c r="AF25" s="194"/>
    </row>
    <row r="26" spans="1:33" ht="19.5" customHeight="1" x14ac:dyDescent="0.2">
      <c r="A26" s="139"/>
      <c r="B26" s="140"/>
      <c r="C26" s="159"/>
      <c r="D26" s="142"/>
      <c r="E26" s="143"/>
      <c r="F26" s="144"/>
      <c r="G26" s="145"/>
      <c r="H26" s="196" t="s">
        <v>194</v>
      </c>
      <c r="I26" s="197" t="s">
        <v>190</v>
      </c>
      <c r="J26" s="162" t="s">
        <v>191</v>
      </c>
      <c r="K26" s="198"/>
      <c r="L26" s="199"/>
      <c r="M26" s="200" t="s">
        <v>190</v>
      </c>
      <c r="N26" s="162" t="s">
        <v>195</v>
      </c>
      <c r="O26" s="201"/>
      <c r="P26" s="162"/>
      <c r="Q26" s="171"/>
      <c r="R26" s="171"/>
      <c r="S26" s="171"/>
      <c r="T26" s="171"/>
      <c r="U26" s="171"/>
      <c r="V26" s="171"/>
      <c r="W26" s="171"/>
      <c r="X26" s="172"/>
      <c r="Y26" s="124" t="s">
        <v>190</v>
      </c>
      <c r="Z26" s="156" t="s">
        <v>160</v>
      </c>
      <c r="AA26" s="156"/>
      <c r="AB26" s="158"/>
      <c r="AC26" s="124" t="s">
        <v>190</v>
      </c>
      <c r="AD26" s="156" t="s">
        <v>160</v>
      </c>
      <c r="AE26" s="156"/>
      <c r="AF26" s="158"/>
    </row>
    <row r="27" spans="1:33" ht="19.5" customHeight="1" x14ac:dyDescent="0.2">
      <c r="A27" s="139"/>
      <c r="B27" s="140"/>
      <c r="C27" s="141"/>
      <c r="D27" s="142"/>
      <c r="E27" s="143"/>
      <c r="F27" s="144"/>
      <c r="G27" s="145"/>
      <c r="H27" s="155" t="s">
        <v>202</v>
      </c>
      <c r="I27" s="147" t="s">
        <v>190</v>
      </c>
      <c r="J27" s="148" t="s">
        <v>191</v>
      </c>
      <c r="K27" s="149"/>
      <c r="L27" s="150"/>
      <c r="M27" s="151" t="s">
        <v>190</v>
      </c>
      <c r="N27" s="148" t="s">
        <v>195</v>
      </c>
      <c r="O27" s="151"/>
      <c r="P27" s="148"/>
      <c r="Q27" s="152"/>
      <c r="R27" s="152"/>
      <c r="S27" s="152"/>
      <c r="T27" s="152"/>
      <c r="U27" s="152"/>
      <c r="V27" s="152"/>
      <c r="W27" s="152"/>
      <c r="X27" s="153"/>
      <c r="Y27" s="124" t="s">
        <v>190</v>
      </c>
      <c r="Z27" s="156" t="s">
        <v>165</v>
      </c>
      <c r="AA27" s="157"/>
      <c r="AB27" s="158"/>
      <c r="AC27" s="124" t="s">
        <v>190</v>
      </c>
      <c r="AD27" s="156" t="s">
        <v>165</v>
      </c>
      <c r="AE27" s="157"/>
      <c r="AF27" s="158"/>
    </row>
    <row r="28" spans="1:33" ht="18.75" customHeight="1" x14ac:dyDescent="0.2">
      <c r="A28" s="139"/>
      <c r="B28" s="140"/>
      <c r="C28" s="159"/>
      <c r="D28" s="144"/>
      <c r="E28" s="143"/>
      <c r="F28" s="144"/>
      <c r="G28" s="160"/>
      <c r="H28" s="161" t="s">
        <v>227</v>
      </c>
      <c r="I28" s="147" t="s">
        <v>190</v>
      </c>
      <c r="J28" s="148" t="s">
        <v>170</v>
      </c>
      <c r="K28" s="149"/>
      <c r="L28" s="150"/>
      <c r="M28" s="124" t="s">
        <v>190</v>
      </c>
      <c r="N28" s="148" t="s">
        <v>171</v>
      </c>
      <c r="O28" s="152"/>
      <c r="P28" s="162"/>
      <c r="Q28" s="162"/>
      <c r="R28" s="162"/>
      <c r="S28" s="162"/>
      <c r="T28" s="162"/>
      <c r="U28" s="162"/>
      <c r="V28" s="162"/>
      <c r="W28" s="162"/>
      <c r="X28" s="164"/>
      <c r="Y28" s="124"/>
      <c r="Z28" s="156"/>
      <c r="AA28" s="157"/>
      <c r="AB28" s="158"/>
      <c r="AC28" s="124"/>
      <c r="AD28" s="156"/>
      <c r="AE28" s="157"/>
      <c r="AF28" s="158"/>
      <c r="AG28" s="165"/>
    </row>
    <row r="29" spans="1:33" ht="18.75" customHeight="1" x14ac:dyDescent="0.2">
      <c r="A29" s="139"/>
      <c r="B29" s="140"/>
      <c r="C29" s="159"/>
      <c r="D29" s="144"/>
      <c r="E29" s="143"/>
      <c r="F29" s="144"/>
      <c r="G29" s="160"/>
      <c r="H29" s="175" t="s">
        <v>113</v>
      </c>
      <c r="I29" s="147" t="s">
        <v>190</v>
      </c>
      <c r="J29" s="148" t="s">
        <v>161</v>
      </c>
      <c r="K29" s="149"/>
      <c r="L29" s="151" t="s">
        <v>190</v>
      </c>
      <c r="M29" s="148" t="s">
        <v>172</v>
      </c>
      <c r="N29" s="181"/>
      <c r="O29" s="181"/>
      <c r="P29" s="181"/>
      <c r="Q29" s="181"/>
      <c r="R29" s="181"/>
      <c r="S29" s="181"/>
      <c r="T29" s="181"/>
      <c r="U29" s="181"/>
      <c r="V29" s="181"/>
      <c r="W29" s="181"/>
      <c r="X29" s="202"/>
      <c r="Y29" s="173"/>
      <c r="Z29" s="157"/>
      <c r="AA29" s="157"/>
      <c r="AB29" s="158"/>
      <c r="AC29" s="173"/>
      <c r="AD29" s="157"/>
      <c r="AE29" s="157"/>
      <c r="AF29" s="158"/>
      <c r="AG29" s="165"/>
    </row>
    <row r="30" spans="1:33" ht="18.75" customHeight="1" x14ac:dyDescent="0.2">
      <c r="A30" s="174" t="s">
        <v>190</v>
      </c>
      <c r="B30" s="140">
        <v>71</v>
      </c>
      <c r="C30" s="159" t="s">
        <v>414</v>
      </c>
      <c r="D30" s="174" t="s">
        <v>190</v>
      </c>
      <c r="E30" s="143" t="s">
        <v>189</v>
      </c>
      <c r="F30" s="144"/>
      <c r="G30" s="160"/>
      <c r="H30" s="438" t="s">
        <v>142</v>
      </c>
      <c r="I30" s="436" t="s">
        <v>190</v>
      </c>
      <c r="J30" s="407" t="s">
        <v>166</v>
      </c>
      <c r="K30" s="407"/>
      <c r="L30" s="407"/>
      <c r="M30" s="436" t="s">
        <v>190</v>
      </c>
      <c r="N30" s="407" t="s">
        <v>167</v>
      </c>
      <c r="O30" s="407"/>
      <c r="P30" s="407"/>
      <c r="Q30" s="167"/>
      <c r="R30" s="167"/>
      <c r="S30" s="167"/>
      <c r="T30" s="167"/>
      <c r="U30" s="167"/>
      <c r="V30" s="167"/>
      <c r="W30" s="167"/>
      <c r="X30" s="168"/>
      <c r="Y30" s="173"/>
      <c r="Z30" s="157"/>
      <c r="AA30" s="157"/>
      <c r="AB30" s="158"/>
      <c r="AC30" s="173"/>
      <c r="AD30" s="157"/>
      <c r="AE30" s="157"/>
      <c r="AF30" s="158"/>
      <c r="AG30" s="165"/>
    </row>
    <row r="31" spans="1:33" ht="18.75" customHeight="1" x14ac:dyDescent="0.2">
      <c r="A31" s="139"/>
      <c r="B31" s="140"/>
      <c r="C31" s="141"/>
      <c r="D31" s="174" t="s">
        <v>190</v>
      </c>
      <c r="E31" s="143" t="s">
        <v>188</v>
      </c>
      <c r="F31" s="144"/>
      <c r="G31" s="160"/>
      <c r="H31" s="440"/>
      <c r="I31" s="437"/>
      <c r="J31" s="416"/>
      <c r="K31" s="416"/>
      <c r="L31" s="416"/>
      <c r="M31" s="437"/>
      <c r="N31" s="416"/>
      <c r="O31" s="416"/>
      <c r="P31" s="416"/>
      <c r="Q31" s="171"/>
      <c r="R31" s="171"/>
      <c r="S31" s="171"/>
      <c r="T31" s="171"/>
      <c r="U31" s="171"/>
      <c r="V31" s="171"/>
      <c r="W31" s="171"/>
      <c r="X31" s="172"/>
      <c r="Y31" s="173"/>
      <c r="Z31" s="157"/>
      <c r="AA31" s="157"/>
      <c r="AB31" s="158"/>
      <c r="AC31" s="173"/>
      <c r="AD31" s="157"/>
      <c r="AE31" s="157"/>
      <c r="AF31" s="158"/>
      <c r="AG31" s="165"/>
    </row>
    <row r="32" spans="1:33" ht="18.75" customHeight="1" x14ac:dyDescent="0.2">
      <c r="A32" s="174"/>
      <c r="B32" s="140"/>
      <c r="C32" s="159"/>
      <c r="D32" s="174"/>
      <c r="E32" s="143"/>
      <c r="F32" s="144"/>
      <c r="G32" s="160"/>
      <c r="H32" s="179" t="s">
        <v>101</v>
      </c>
      <c r="I32" s="180" t="s">
        <v>190</v>
      </c>
      <c r="J32" s="148" t="s">
        <v>161</v>
      </c>
      <c r="K32" s="148"/>
      <c r="L32" s="151" t="s">
        <v>190</v>
      </c>
      <c r="M32" s="148" t="s">
        <v>162</v>
      </c>
      <c r="N32" s="148"/>
      <c r="O32" s="151" t="s">
        <v>190</v>
      </c>
      <c r="P32" s="148" t="s">
        <v>163</v>
      </c>
      <c r="Q32" s="152"/>
      <c r="R32" s="149"/>
      <c r="S32" s="149"/>
      <c r="T32" s="149"/>
      <c r="U32" s="149"/>
      <c r="V32" s="149"/>
      <c r="W32" s="149"/>
      <c r="X32" s="178"/>
      <c r="Y32" s="173"/>
      <c r="Z32" s="157"/>
      <c r="AA32" s="157"/>
      <c r="AB32" s="158"/>
      <c r="AC32" s="173"/>
      <c r="AD32" s="157"/>
      <c r="AE32" s="157"/>
      <c r="AF32" s="158"/>
      <c r="AG32" s="165"/>
    </row>
    <row r="33" spans="1:33" ht="18.75" customHeight="1" x14ac:dyDescent="0.2">
      <c r="A33" s="139"/>
      <c r="B33" s="140"/>
      <c r="C33" s="141"/>
      <c r="D33" s="174"/>
      <c r="E33" s="143"/>
      <c r="F33" s="144"/>
      <c r="G33" s="160"/>
      <c r="H33" s="449" t="s">
        <v>102</v>
      </c>
      <c r="I33" s="183" t="s">
        <v>190</v>
      </c>
      <c r="J33" s="177" t="s">
        <v>161</v>
      </c>
      <c r="K33" s="166"/>
      <c r="L33" s="176" t="s">
        <v>190</v>
      </c>
      <c r="M33" s="177" t="s">
        <v>229</v>
      </c>
      <c r="N33" s="166"/>
      <c r="O33" s="166"/>
      <c r="P33" s="166"/>
      <c r="Q33" s="166"/>
      <c r="R33" s="176" t="s">
        <v>190</v>
      </c>
      <c r="S33" s="177" t="s">
        <v>230</v>
      </c>
      <c r="T33" s="177"/>
      <c r="U33" s="166"/>
      <c r="V33" s="166"/>
      <c r="W33" s="166"/>
      <c r="X33" s="203"/>
      <c r="Y33" s="173"/>
      <c r="Z33" s="157"/>
      <c r="AA33" s="157"/>
      <c r="AB33" s="158"/>
      <c r="AC33" s="173"/>
      <c r="AD33" s="157"/>
      <c r="AE33" s="157"/>
      <c r="AF33" s="158"/>
    </row>
    <row r="34" spans="1:33" ht="18.75" customHeight="1" x14ac:dyDescent="0.2">
      <c r="A34" s="139"/>
      <c r="B34" s="140"/>
      <c r="C34" s="159"/>
      <c r="D34" s="144"/>
      <c r="E34" s="143"/>
      <c r="F34" s="144"/>
      <c r="G34" s="160"/>
      <c r="H34" s="451"/>
      <c r="I34" s="174" t="s">
        <v>190</v>
      </c>
      <c r="J34" s="112" t="s">
        <v>231</v>
      </c>
      <c r="K34" s="113"/>
      <c r="L34" s="113"/>
      <c r="M34" s="113"/>
      <c r="N34" s="113"/>
      <c r="O34" s="124" t="s">
        <v>190</v>
      </c>
      <c r="P34" s="204" t="s">
        <v>232</v>
      </c>
      <c r="Q34" s="113"/>
      <c r="R34" s="113"/>
      <c r="S34" s="113"/>
      <c r="T34" s="113"/>
      <c r="U34" s="113"/>
      <c r="V34" s="113"/>
      <c r="W34" s="113"/>
      <c r="X34" s="205"/>
      <c r="Y34" s="173"/>
      <c r="Z34" s="157"/>
      <c r="AA34" s="157"/>
      <c r="AB34" s="158"/>
      <c r="AC34" s="173"/>
      <c r="AD34" s="157"/>
      <c r="AE34" s="157"/>
      <c r="AF34" s="158"/>
    </row>
    <row r="35" spans="1:33" ht="18.75" customHeight="1" x14ac:dyDescent="0.2">
      <c r="A35" s="142"/>
      <c r="B35" s="206"/>
      <c r="C35" s="207"/>
      <c r="F35" s="144"/>
      <c r="G35" s="160"/>
      <c r="H35" s="450"/>
      <c r="I35" s="174" t="s">
        <v>190</v>
      </c>
      <c r="J35" s="112" t="s">
        <v>233</v>
      </c>
      <c r="K35" s="171"/>
      <c r="L35" s="171"/>
      <c r="M35" s="171"/>
      <c r="N35" s="171"/>
      <c r="O35" s="124" t="s">
        <v>190</v>
      </c>
      <c r="P35" s="208" t="s">
        <v>234</v>
      </c>
      <c r="Q35" s="171"/>
      <c r="R35" s="171"/>
      <c r="S35" s="171"/>
      <c r="T35" s="171"/>
      <c r="U35" s="171"/>
      <c r="V35" s="171"/>
      <c r="W35" s="171"/>
      <c r="X35" s="172"/>
      <c r="Y35" s="173"/>
      <c r="Z35" s="157"/>
      <c r="AA35" s="157"/>
      <c r="AB35" s="158"/>
      <c r="AC35" s="173"/>
      <c r="AD35" s="157"/>
      <c r="AE35" s="157"/>
      <c r="AF35" s="158"/>
    </row>
    <row r="36" spans="1:33" ht="18.75" customHeight="1" x14ac:dyDescent="0.2">
      <c r="A36" s="142"/>
      <c r="B36" s="206"/>
      <c r="C36" s="207"/>
      <c r="F36" s="144"/>
      <c r="G36" s="160"/>
      <c r="H36" s="438" t="s">
        <v>208</v>
      </c>
      <c r="I36" s="183" t="s">
        <v>190</v>
      </c>
      <c r="J36" s="177" t="s">
        <v>161</v>
      </c>
      <c r="K36" s="177"/>
      <c r="L36" s="176"/>
      <c r="M36" s="176" t="s">
        <v>190</v>
      </c>
      <c r="N36" s="177" t="s">
        <v>408</v>
      </c>
      <c r="O36" s="184"/>
      <c r="P36" s="176"/>
      <c r="Q36" s="176" t="s">
        <v>190</v>
      </c>
      <c r="R36" s="156" t="s">
        <v>409</v>
      </c>
      <c r="S36" s="176"/>
      <c r="T36" s="176"/>
      <c r="U36" s="176"/>
      <c r="V36" s="156"/>
      <c r="W36" s="185"/>
      <c r="X36" s="186"/>
      <c r="Y36" s="157"/>
      <c r="Z36" s="157"/>
      <c r="AA36" s="157"/>
      <c r="AB36" s="158"/>
      <c r="AC36" s="173"/>
      <c r="AD36" s="157"/>
      <c r="AE36" s="157"/>
      <c r="AF36" s="158"/>
    </row>
    <row r="37" spans="1:33" ht="18.75" customHeight="1" x14ac:dyDescent="0.2">
      <c r="A37" s="187"/>
      <c r="B37" s="129"/>
      <c r="C37" s="188"/>
      <c r="D37" s="131"/>
      <c r="E37" s="138"/>
      <c r="F37" s="189"/>
      <c r="G37" s="190"/>
      <c r="H37" s="439"/>
      <c r="I37" s="134" t="s">
        <v>190</v>
      </c>
      <c r="J37" s="135" t="s">
        <v>410</v>
      </c>
      <c r="K37" s="135"/>
      <c r="L37" s="137"/>
      <c r="M37" s="137" t="s">
        <v>190</v>
      </c>
      <c r="N37" s="135" t="s">
        <v>411</v>
      </c>
      <c r="O37" s="191"/>
      <c r="P37" s="137"/>
      <c r="Q37" s="137" t="s">
        <v>190</v>
      </c>
      <c r="R37" s="135" t="s">
        <v>412</v>
      </c>
      <c r="S37" s="137"/>
      <c r="T37" s="135"/>
      <c r="U37" s="137" t="s">
        <v>190</v>
      </c>
      <c r="V37" s="135" t="s">
        <v>413</v>
      </c>
      <c r="W37" s="192"/>
      <c r="X37" s="132"/>
      <c r="Y37" s="193"/>
      <c r="Z37" s="193"/>
      <c r="AA37" s="193"/>
      <c r="AB37" s="194"/>
      <c r="AC37" s="195"/>
      <c r="AD37" s="193"/>
      <c r="AE37" s="193"/>
      <c r="AF37" s="194"/>
    </row>
    <row r="38" spans="1:33" ht="18.75" customHeight="1" x14ac:dyDescent="0.2">
      <c r="A38" s="209"/>
      <c r="B38" s="119"/>
      <c r="C38" s="210"/>
      <c r="D38" s="121"/>
      <c r="E38" s="127"/>
      <c r="F38" s="211"/>
      <c r="G38" s="212"/>
      <c r="H38" s="213" t="s">
        <v>88</v>
      </c>
      <c r="I38" s="197" t="s">
        <v>190</v>
      </c>
      <c r="J38" s="214" t="s">
        <v>161</v>
      </c>
      <c r="K38" s="214"/>
      <c r="L38" s="199"/>
      <c r="M38" s="200" t="s">
        <v>190</v>
      </c>
      <c r="N38" s="214" t="s">
        <v>176</v>
      </c>
      <c r="O38" s="214"/>
      <c r="P38" s="199"/>
      <c r="Q38" s="200" t="s">
        <v>190</v>
      </c>
      <c r="R38" s="215" t="s">
        <v>177</v>
      </c>
      <c r="S38" s="215"/>
      <c r="T38" s="215"/>
      <c r="U38" s="215"/>
      <c r="V38" s="215"/>
      <c r="W38" s="215"/>
      <c r="X38" s="216"/>
      <c r="Y38" s="217" t="s">
        <v>190</v>
      </c>
      <c r="Z38" s="125" t="s">
        <v>160</v>
      </c>
      <c r="AA38" s="125"/>
      <c r="AB38" s="154"/>
      <c r="AC38" s="217" t="s">
        <v>190</v>
      </c>
      <c r="AD38" s="125" t="s">
        <v>160</v>
      </c>
      <c r="AE38" s="125"/>
      <c r="AF38" s="154"/>
      <c r="AG38" s="165"/>
    </row>
    <row r="39" spans="1:33" ht="19.5" customHeight="1" x14ac:dyDescent="0.2">
      <c r="A39" s="139"/>
      <c r="B39" s="140"/>
      <c r="C39" s="141"/>
      <c r="D39" s="142"/>
      <c r="E39" s="143"/>
      <c r="F39" s="144"/>
      <c r="G39" s="145"/>
      <c r="H39" s="218" t="s">
        <v>194</v>
      </c>
      <c r="I39" s="219" t="s">
        <v>190</v>
      </c>
      <c r="J39" s="162" t="s">
        <v>191</v>
      </c>
      <c r="K39" s="163"/>
      <c r="L39" s="220"/>
      <c r="M39" s="201" t="s">
        <v>190</v>
      </c>
      <c r="N39" s="162" t="s">
        <v>195</v>
      </c>
      <c r="O39" s="201"/>
      <c r="P39" s="162"/>
      <c r="Q39" s="171"/>
      <c r="R39" s="171"/>
      <c r="S39" s="171"/>
      <c r="T39" s="171"/>
      <c r="U39" s="171"/>
      <c r="V39" s="171"/>
      <c r="W39" s="171"/>
      <c r="X39" s="172"/>
      <c r="Y39" s="124" t="s">
        <v>190</v>
      </c>
      <c r="Z39" s="156" t="s">
        <v>165</v>
      </c>
      <c r="AA39" s="157"/>
      <c r="AB39" s="158"/>
      <c r="AC39" s="124" t="s">
        <v>190</v>
      </c>
      <c r="AD39" s="156" t="s">
        <v>165</v>
      </c>
      <c r="AE39" s="157"/>
      <c r="AF39" s="158"/>
    </row>
    <row r="40" spans="1:33" ht="19.5" customHeight="1" x14ac:dyDescent="0.2">
      <c r="A40" s="139"/>
      <c r="B40" s="140"/>
      <c r="C40" s="141"/>
      <c r="D40" s="142"/>
      <c r="E40" s="143"/>
      <c r="F40" s="144"/>
      <c r="G40" s="145"/>
      <c r="H40" s="155" t="s">
        <v>202</v>
      </c>
      <c r="I40" s="147" t="s">
        <v>190</v>
      </c>
      <c r="J40" s="148" t="s">
        <v>191</v>
      </c>
      <c r="K40" s="149"/>
      <c r="L40" s="150"/>
      <c r="M40" s="151" t="s">
        <v>190</v>
      </c>
      <c r="N40" s="148" t="s">
        <v>195</v>
      </c>
      <c r="O40" s="151"/>
      <c r="P40" s="148"/>
      <c r="Q40" s="152"/>
      <c r="R40" s="152"/>
      <c r="S40" s="152"/>
      <c r="T40" s="152"/>
      <c r="U40" s="152"/>
      <c r="V40" s="152"/>
      <c r="W40" s="152"/>
      <c r="X40" s="153"/>
      <c r="Y40" s="173"/>
      <c r="Z40" s="157"/>
      <c r="AA40" s="157"/>
      <c r="AB40" s="158"/>
      <c r="AC40" s="173"/>
      <c r="AD40" s="157"/>
      <c r="AE40" s="157"/>
      <c r="AF40" s="158"/>
    </row>
    <row r="41" spans="1:33" ht="18.75" customHeight="1" x14ac:dyDescent="0.2">
      <c r="A41" s="139"/>
      <c r="B41" s="140"/>
      <c r="C41" s="159"/>
      <c r="D41" s="144"/>
      <c r="E41" s="143"/>
      <c r="F41" s="144"/>
      <c r="G41" s="160"/>
      <c r="H41" s="438" t="s">
        <v>144</v>
      </c>
      <c r="I41" s="442" t="s">
        <v>190</v>
      </c>
      <c r="J41" s="407" t="s">
        <v>161</v>
      </c>
      <c r="K41" s="407"/>
      <c r="L41" s="446" t="s">
        <v>190</v>
      </c>
      <c r="M41" s="407" t="s">
        <v>172</v>
      </c>
      <c r="N41" s="407"/>
      <c r="O41" s="166"/>
      <c r="P41" s="166"/>
      <c r="Q41" s="166"/>
      <c r="R41" s="166"/>
      <c r="S41" s="166"/>
      <c r="T41" s="166"/>
      <c r="U41" s="166"/>
      <c r="V41" s="166"/>
      <c r="W41" s="166"/>
      <c r="X41" s="203"/>
      <c r="Y41" s="173"/>
      <c r="Z41" s="157"/>
      <c r="AA41" s="157"/>
      <c r="AB41" s="158"/>
      <c r="AC41" s="173"/>
      <c r="AD41" s="157"/>
      <c r="AE41" s="157"/>
      <c r="AF41" s="158"/>
    </row>
    <row r="42" spans="1:33" ht="18.75" customHeight="1" x14ac:dyDescent="0.2">
      <c r="A42" s="139"/>
      <c r="B42" s="140"/>
      <c r="C42" s="159"/>
      <c r="D42" s="144"/>
      <c r="E42" s="143"/>
      <c r="F42" s="144"/>
      <c r="G42" s="160"/>
      <c r="H42" s="441"/>
      <c r="I42" s="443"/>
      <c r="J42" s="445"/>
      <c r="K42" s="445"/>
      <c r="L42" s="447"/>
      <c r="M42" s="445"/>
      <c r="N42" s="445"/>
      <c r="X42" s="206"/>
      <c r="Y42" s="173"/>
      <c r="Z42" s="157"/>
      <c r="AA42" s="157"/>
      <c r="AB42" s="158"/>
      <c r="AC42" s="173"/>
      <c r="AD42" s="157"/>
      <c r="AE42" s="157"/>
      <c r="AF42" s="158"/>
    </row>
    <row r="43" spans="1:33" ht="18.75" customHeight="1" x14ac:dyDescent="0.2">
      <c r="A43" s="139"/>
      <c r="B43" s="140"/>
      <c r="C43" s="159"/>
      <c r="D43" s="144"/>
      <c r="E43" s="143"/>
      <c r="F43" s="144"/>
      <c r="G43" s="160"/>
      <c r="H43" s="440"/>
      <c r="I43" s="444"/>
      <c r="J43" s="416"/>
      <c r="K43" s="416"/>
      <c r="L43" s="448"/>
      <c r="M43" s="416"/>
      <c r="N43" s="416"/>
      <c r="O43" s="170"/>
      <c r="P43" s="170"/>
      <c r="Q43" s="170"/>
      <c r="R43" s="170"/>
      <c r="S43" s="170"/>
      <c r="T43" s="170"/>
      <c r="U43" s="170"/>
      <c r="V43" s="170"/>
      <c r="W43" s="170"/>
      <c r="X43" s="221"/>
      <c r="Y43" s="173"/>
      <c r="Z43" s="157"/>
      <c r="AA43" s="157"/>
      <c r="AB43" s="158"/>
      <c r="AC43" s="173"/>
      <c r="AD43" s="157"/>
      <c r="AE43" s="157"/>
      <c r="AF43" s="158"/>
    </row>
    <row r="44" spans="1:33" ht="18.75" customHeight="1" x14ac:dyDescent="0.2">
      <c r="A44" s="139"/>
      <c r="B44" s="140"/>
      <c r="C44" s="159"/>
      <c r="D44" s="144"/>
      <c r="E44" s="143"/>
      <c r="F44" s="144"/>
      <c r="G44" s="160"/>
      <c r="H44" s="175" t="s">
        <v>235</v>
      </c>
      <c r="I44" s="124" t="s">
        <v>190</v>
      </c>
      <c r="J44" s="148" t="s">
        <v>170</v>
      </c>
      <c r="K44" s="149"/>
      <c r="L44" s="150"/>
      <c r="M44" s="124" t="s">
        <v>190</v>
      </c>
      <c r="N44" s="148" t="s">
        <v>171</v>
      </c>
      <c r="O44" s="152"/>
      <c r="P44" s="152"/>
      <c r="Q44" s="152"/>
      <c r="R44" s="152"/>
      <c r="S44" s="152"/>
      <c r="T44" s="152"/>
      <c r="U44" s="152"/>
      <c r="V44" s="152"/>
      <c r="W44" s="152"/>
      <c r="X44" s="153"/>
      <c r="Y44" s="173"/>
      <c r="Z44" s="157"/>
      <c r="AA44" s="157"/>
      <c r="AB44" s="158"/>
      <c r="AC44" s="173"/>
      <c r="AD44" s="157"/>
      <c r="AE44" s="157"/>
      <c r="AF44" s="158"/>
    </row>
    <row r="45" spans="1:33" ht="18.75" customHeight="1" x14ac:dyDescent="0.2">
      <c r="A45" s="139"/>
      <c r="B45" s="140"/>
      <c r="C45" s="159"/>
      <c r="D45" s="144"/>
      <c r="E45" s="143"/>
      <c r="F45" s="144"/>
      <c r="G45" s="160"/>
      <c r="H45" s="438" t="s">
        <v>115</v>
      </c>
      <c r="I45" s="436" t="s">
        <v>190</v>
      </c>
      <c r="J45" s="407" t="s">
        <v>161</v>
      </c>
      <c r="K45" s="407"/>
      <c r="L45" s="436" t="s">
        <v>190</v>
      </c>
      <c r="M45" s="407" t="s">
        <v>172</v>
      </c>
      <c r="N45" s="407"/>
      <c r="O45" s="177"/>
      <c r="P45" s="177"/>
      <c r="Q45" s="177"/>
      <c r="R45" s="177"/>
      <c r="S45" s="177"/>
      <c r="T45" s="177"/>
      <c r="U45" s="177"/>
      <c r="V45" s="177"/>
      <c r="W45" s="177"/>
      <c r="X45" s="222"/>
      <c r="Y45" s="173"/>
      <c r="Z45" s="157"/>
      <c r="AA45" s="157"/>
      <c r="AB45" s="158"/>
      <c r="AC45" s="173"/>
      <c r="AD45" s="157"/>
      <c r="AE45" s="157"/>
      <c r="AF45" s="158"/>
    </row>
    <row r="46" spans="1:33" ht="18.75" customHeight="1" x14ac:dyDescent="0.2">
      <c r="A46" s="139"/>
      <c r="B46" s="140"/>
      <c r="C46" s="159"/>
      <c r="D46" s="144"/>
      <c r="E46" s="143"/>
      <c r="F46" s="144"/>
      <c r="G46" s="160"/>
      <c r="H46" s="440"/>
      <c r="I46" s="437"/>
      <c r="J46" s="416"/>
      <c r="K46" s="416"/>
      <c r="L46" s="437"/>
      <c r="M46" s="416"/>
      <c r="N46" s="416"/>
      <c r="O46" s="162"/>
      <c r="P46" s="162"/>
      <c r="Q46" s="162"/>
      <c r="R46" s="162"/>
      <c r="S46" s="162"/>
      <c r="T46" s="162"/>
      <c r="U46" s="162"/>
      <c r="V46" s="162"/>
      <c r="W46" s="162"/>
      <c r="X46" s="164"/>
      <c r="Y46" s="173"/>
      <c r="Z46" s="157"/>
      <c r="AA46" s="157"/>
      <c r="AB46" s="158"/>
      <c r="AC46" s="173"/>
      <c r="AD46" s="157"/>
      <c r="AE46" s="157"/>
      <c r="AF46" s="158"/>
    </row>
    <row r="47" spans="1:33" ht="18.75" customHeight="1" x14ac:dyDescent="0.2">
      <c r="A47" s="174"/>
      <c r="B47" s="140"/>
      <c r="C47" s="159"/>
      <c r="D47" s="174"/>
      <c r="E47" s="143"/>
      <c r="F47" s="144"/>
      <c r="G47" s="160"/>
      <c r="H47" s="438" t="s">
        <v>116</v>
      </c>
      <c r="I47" s="436" t="s">
        <v>190</v>
      </c>
      <c r="J47" s="407" t="s">
        <v>161</v>
      </c>
      <c r="K47" s="407"/>
      <c r="L47" s="436" t="s">
        <v>190</v>
      </c>
      <c r="M47" s="407" t="s">
        <v>172</v>
      </c>
      <c r="N47" s="407"/>
      <c r="O47" s="177"/>
      <c r="P47" s="177"/>
      <c r="Q47" s="177"/>
      <c r="R47" s="177"/>
      <c r="S47" s="177"/>
      <c r="T47" s="177"/>
      <c r="U47" s="177"/>
      <c r="V47" s="177"/>
      <c r="W47" s="177"/>
      <c r="X47" s="222"/>
      <c r="Y47" s="173"/>
      <c r="Z47" s="157"/>
      <c r="AA47" s="157"/>
      <c r="AB47" s="158"/>
      <c r="AC47" s="173"/>
      <c r="AD47" s="157"/>
      <c r="AE47" s="157"/>
      <c r="AF47" s="158"/>
    </row>
    <row r="48" spans="1:33" ht="18.75" customHeight="1" x14ac:dyDescent="0.2">
      <c r="A48" s="139"/>
      <c r="B48" s="140"/>
      <c r="C48" s="159"/>
      <c r="D48" s="174"/>
      <c r="E48" s="143"/>
      <c r="F48" s="144"/>
      <c r="G48" s="160"/>
      <c r="H48" s="440"/>
      <c r="I48" s="437"/>
      <c r="J48" s="416"/>
      <c r="K48" s="416"/>
      <c r="L48" s="437"/>
      <c r="M48" s="416"/>
      <c r="N48" s="416"/>
      <c r="O48" s="162"/>
      <c r="P48" s="162"/>
      <c r="Q48" s="162"/>
      <c r="R48" s="162"/>
      <c r="S48" s="162"/>
      <c r="T48" s="162"/>
      <c r="U48" s="162"/>
      <c r="V48" s="162"/>
      <c r="W48" s="162"/>
      <c r="X48" s="164"/>
      <c r="Y48" s="173"/>
      <c r="Z48" s="157"/>
      <c r="AA48" s="157"/>
      <c r="AB48" s="158"/>
      <c r="AC48" s="173"/>
      <c r="AD48" s="157"/>
      <c r="AE48" s="157"/>
      <c r="AF48" s="158"/>
    </row>
    <row r="49" spans="1:32" ht="18.75" customHeight="1" x14ac:dyDescent="0.2">
      <c r="A49" s="139"/>
      <c r="B49" s="140"/>
      <c r="C49" s="159"/>
      <c r="D49" s="174"/>
      <c r="E49" s="143"/>
      <c r="F49" s="144"/>
      <c r="G49" s="160"/>
      <c r="H49" s="438" t="s">
        <v>117</v>
      </c>
      <c r="I49" s="436" t="s">
        <v>190</v>
      </c>
      <c r="J49" s="407" t="s">
        <v>161</v>
      </c>
      <c r="K49" s="407"/>
      <c r="L49" s="436" t="s">
        <v>190</v>
      </c>
      <c r="M49" s="407" t="s">
        <v>172</v>
      </c>
      <c r="N49" s="407"/>
      <c r="O49" s="177"/>
      <c r="P49" s="177"/>
      <c r="Q49" s="177"/>
      <c r="R49" s="177"/>
      <c r="S49" s="177"/>
      <c r="T49" s="177"/>
      <c r="U49" s="177"/>
      <c r="V49" s="177"/>
      <c r="W49" s="177"/>
      <c r="X49" s="222"/>
      <c r="Y49" s="173"/>
      <c r="Z49" s="157"/>
      <c r="AA49" s="157"/>
      <c r="AB49" s="158"/>
      <c r="AC49" s="173"/>
      <c r="AD49" s="157"/>
      <c r="AE49" s="157"/>
      <c r="AF49" s="158"/>
    </row>
    <row r="50" spans="1:32" ht="18.75" customHeight="1" x14ac:dyDescent="0.2">
      <c r="A50" s="139"/>
      <c r="B50" s="140"/>
      <c r="C50" s="159"/>
      <c r="D50" s="144"/>
      <c r="E50" s="143"/>
      <c r="F50" s="144"/>
      <c r="G50" s="160"/>
      <c r="H50" s="440"/>
      <c r="I50" s="437"/>
      <c r="J50" s="416"/>
      <c r="K50" s="416"/>
      <c r="L50" s="437"/>
      <c r="M50" s="416"/>
      <c r="N50" s="416"/>
      <c r="O50" s="162"/>
      <c r="P50" s="162"/>
      <c r="Q50" s="162"/>
      <c r="R50" s="162"/>
      <c r="S50" s="162"/>
      <c r="T50" s="162"/>
      <c r="U50" s="162"/>
      <c r="V50" s="162"/>
      <c r="W50" s="162"/>
      <c r="X50" s="164"/>
      <c r="Y50" s="173"/>
      <c r="Z50" s="157"/>
      <c r="AA50" s="157"/>
      <c r="AB50" s="158"/>
      <c r="AC50" s="173"/>
      <c r="AD50" s="157"/>
      <c r="AE50" s="157"/>
      <c r="AF50" s="158"/>
    </row>
    <row r="51" spans="1:32" ht="18.75" customHeight="1" x14ac:dyDescent="0.2">
      <c r="A51" s="139"/>
      <c r="B51" s="140"/>
      <c r="C51" s="159"/>
      <c r="D51" s="144"/>
      <c r="E51" s="143"/>
      <c r="F51" s="144"/>
      <c r="G51" s="160"/>
      <c r="H51" s="438" t="s">
        <v>118</v>
      </c>
      <c r="I51" s="436" t="s">
        <v>190</v>
      </c>
      <c r="J51" s="407" t="s">
        <v>161</v>
      </c>
      <c r="K51" s="407"/>
      <c r="L51" s="436" t="s">
        <v>190</v>
      </c>
      <c r="M51" s="407" t="s">
        <v>172</v>
      </c>
      <c r="N51" s="407"/>
      <c r="O51" s="177"/>
      <c r="P51" s="177"/>
      <c r="Q51" s="177"/>
      <c r="R51" s="177"/>
      <c r="S51" s="177"/>
      <c r="T51" s="177"/>
      <c r="U51" s="177"/>
      <c r="V51" s="177"/>
      <c r="W51" s="177"/>
      <c r="X51" s="222"/>
      <c r="Y51" s="173"/>
      <c r="Z51" s="157"/>
      <c r="AA51" s="157"/>
      <c r="AB51" s="158"/>
      <c r="AC51" s="173"/>
      <c r="AD51" s="157"/>
      <c r="AE51" s="157"/>
      <c r="AF51" s="158"/>
    </row>
    <row r="52" spans="1:32" ht="18.75" customHeight="1" x14ac:dyDescent="0.2">
      <c r="A52" s="174" t="s">
        <v>190</v>
      </c>
      <c r="B52" s="140">
        <v>78</v>
      </c>
      <c r="C52" s="159" t="s">
        <v>236</v>
      </c>
      <c r="D52" s="174" t="s">
        <v>190</v>
      </c>
      <c r="E52" s="143" t="s">
        <v>237</v>
      </c>
      <c r="F52" s="144"/>
      <c r="G52" s="160"/>
      <c r="H52" s="440"/>
      <c r="I52" s="437"/>
      <c r="J52" s="416"/>
      <c r="K52" s="416"/>
      <c r="L52" s="437"/>
      <c r="M52" s="416"/>
      <c r="N52" s="416"/>
      <c r="O52" s="162"/>
      <c r="P52" s="162"/>
      <c r="Q52" s="162"/>
      <c r="R52" s="162"/>
      <c r="S52" s="162"/>
      <c r="T52" s="162"/>
      <c r="U52" s="162"/>
      <c r="V52" s="162"/>
      <c r="W52" s="162"/>
      <c r="X52" s="164"/>
      <c r="Y52" s="173"/>
      <c r="Z52" s="157"/>
      <c r="AA52" s="157"/>
      <c r="AB52" s="158"/>
      <c r="AC52" s="173"/>
      <c r="AD52" s="157"/>
      <c r="AE52" s="157"/>
      <c r="AF52" s="158"/>
    </row>
    <row r="53" spans="1:32" ht="18.75" customHeight="1" x14ac:dyDescent="0.2">
      <c r="A53" s="139"/>
      <c r="B53" s="140"/>
      <c r="C53" s="159"/>
      <c r="D53" s="174" t="s">
        <v>190</v>
      </c>
      <c r="E53" s="143" t="s">
        <v>238</v>
      </c>
      <c r="F53" s="144"/>
      <c r="G53" s="160"/>
      <c r="H53" s="223" t="s">
        <v>114</v>
      </c>
      <c r="I53" s="147" t="s">
        <v>190</v>
      </c>
      <c r="J53" s="148" t="s">
        <v>161</v>
      </c>
      <c r="K53" s="149"/>
      <c r="L53" s="151" t="s">
        <v>190</v>
      </c>
      <c r="M53" s="148" t="s">
        <v>172</v>
      </c>
      <c r="N53" s="181"/>
      <c r="O53" s="181"/>
      <c r="P53" s="181"/>
      <c r="Q53" s="181"/>
      <c r="R53" s="181"/>
      <c r="S53" s="181"/>
      <c r="T53" s="181"/>
      <c r="U53" s="181"/>
      <c r="V53" s="181"/>
      <c r="W53" s="181"/>
      <c r="X53" s="202"/>
      <c r="Y53" s="173"/>
      <c r="Z53" s="157"/>
      <c r="AA53" s="157"/>
      <c r="AB53" s="158"/>
      <c r="AC53" s="173"/>
      <c r="AD53" s="157"/>
      <c r="AE53" s="157"/>
      <c r="AF53" s="158"/>
    </row>
    <row r="54" spans="1:32" ht="18.75" customHeight="1" x14ac:dyDescent="0.2">
      <c r="A54" s="139"/>
      <c r="B54" s="140"/>
      <c r="C54" s="159"/>
      <c r="D54" s="174" t="s">
        <v>190</v>
      </c>
      <c r="E54" s="143" t="s">
        <v>239</v>
      </c>
      <c r="F54" s="144"/>
      <c r="G54" s="160"/>
      <c r="H54" s="224" t="s">
        <v>147</v>
      </c>
      <c r="I54" s="124" t="s">
        <v>190</v>
      </c>
      <c r="J54" s="162" t="s">
        <v>161</v>
      </c>
      <c r="K54" s="162"/>
      <c r="L54" s="151" t="s">
        <v>190</v>
      </c>
      <c r="M54" s="162" t="s">
        <v>162</v>
      </c>
      <c r="N54" s="148"/>
      <c r="O54" s="124" t="s">
        <v>190</v>
      </c>
      <c r="P54" s="148" t="s">
        <v>163</v>
      </c>
      <c r="Q54" s="181"/>
      <c r="R54" s="181"/>
      <c r="S54" s="181"/>
      <c r="T54" s="181"/>
      <c r="U54" s="181"/>
      <c r="V54" s="181"/>
      <c r="W54" s="181"/>
      <c r="X54" s="202"/>
      <c r="Y54" s="173"/>
      <c r="Z54" s="157"/>
      <c r="AA54" s="157"/>
      <c r="AB54" s="158"/>
      <c r="AC54" s="173"/>
      <c r="AD54" s="157"/>
      <c r="AE54" s="157"/>
      <c r="AF54" s="158"/>
    </row>
    <row r="55" spans="1:32" ht="18.75" customHeight="1" x14ac:dyDescent="0.2">
      <c r="A55" s="139"/>
      <c r="B55" s="140"/>
      <c r="C55" s="159"/>
      <c r="D55" s="144"/>
      <c r="E55" s="143"/>
      <c r="F55" s="144"/>
      <c r="G55" s="160"/>
      <c r="H55" s="224" t="s">
        <v>129</v>
      </c>
      <c r="I55" s="183" t="s">
        <v>190</v>
      </c>
      <c r="J55" s="148" t="s">
        <v>161</v>
      </c>
      <c r="K55" s="149"/>
      <c r="L55" s="124" t="s">
        <v>190</v>
      </c>
      <c r="M55" s="148" t="s">
        <v>172</v>
      </c>
      <c r="N55" s="181"/>
      <c r="O55" s="181"/>
      <c r="P55" s="181"/>
      <c r="Q55" s="181"/>
      <c r="R55" s="181"/>
      <c r="S55" s="181"/>
      <c r="T55" s="181"/>
      <c r="U55" s="181"/>
      <c r="V55" s="181"/>
      <c r="W55" s="181"/>
      <c r="X55" s="202"/>
      <c r="Y55" s="173"/>
      <c r="Z55" s="157"/>
      <c r="AA55" s="157"/>
      <c r="AB55" s="158"/>
      <c r="AC55" s="173"/>
      <c r="AD55" s="157"/>
      <c r="AE55" s="157"/>
      <c r="AF55" s="158"/>
    </row>
    <row r="56" spans="1:32" ht="18.75" customHeight="1" x14ac:dyDescent="0.2">
      <c r="A56" s="139"/>
      <c r="B56" s="140"/>
      <c r="C56" s="159"/>
      <c r="D56" s="174"/>
      <c r="E56" s="143"/>
      <c r="F56" s="144"/>
      <c r="G56" s="160"/>
      <c r="H56" s="223" t="s">
        <v>240</v>
      </c>
      <c r="I56" s="183" t="s">
        <v>190</v>
      </c>
      <c r="J56" s="148" t="s">
        <v>161</v>
      </c>
      <c r="K56" s="149"/>
      <c r="L56" s="151" t="s">
        <v>190</v>
      </c>
      <c r="M56" s="148" t="s">
        <v>172</v>
      </c>
      <c r="N56" s="181"/>
      <c r="O56" s="181"/>
      <c r="P56" s="181"/>
      <c r="Q56" s="181"/>
      <c r="R56" s="181"/>
      <c r="S56" s="181"/>
      <c r="T56" s="181"/>
      <c r="U56" s="181"/>
      <c r="V56" s="181"/>
      <c r="W56" s="181"/>
      <c r="X56" s="202"/>
      <c r="Y56" s="124"/>
      <c r="Z56" s="156"/>
      <c r="AA56" s="157"/>
      <c r="AB56" s="158"/>
      <c r="AC56" s="124"/>
      <c r="AD56" s="156"/>
      <c r="AE56" s="157"/>
      <c r="AF56" s="158"/>
    </row>
    <row r="57" spans="1:32" ht="18.75" customHeight="1" x14ac:dyDescent="0.2">
      <c r="A57" s="174"/>
      <c r="B57" s="140"/>
      <c r="C57" s="159"/>
      <c r="D57" s="174"/>
      <c r="E57" s="143"/>
      <c r="F57" s="144"/>
      <c r="G57" s="160"/>
      <c r="H57" s="224" t="s">
        <v>125</v>
      </c>
      <c r="I57" s="183" t="s">
        <v>190</v>
      </c>
      <c r="J57" s="148" t="s">
        <v>161</v>
      </c>
      <c r="K57" s="148"/>
      <c r="L57" s="176" t="s">
        <v>190</v>
      </c>
      <c r="M57" s="148" t="s">
        <v>173</v>
      </c>
      <c r="N57" s="148"/>
      <c r="O57" s="124" t="s">
        <v>190</v>
      </c>
      <c r="P57" s="148" t="s">
        <v>174</v>
      </c>
      <c r="Q57" s="181"/>
      <c r="R57" s="181"/>
      <c r="S57" s="181"/>
      <c r="T57" s="181"/>
      <c r="U57" s="181"/>
      <c r="V57" s="181"/>
      <c r="W57" s="181"/>
      <c r="X57" s="202"/>
      <c r="Y57" s="173"/>
      <c r="Z57" s="157"/>
      <c r="AA57" s="157"/>
      <c r="AB57" s="158"/>
      <c r="AC57" s="173"/>
      <c r="AD57" s="157"/>
      <c r="AE57" s="157"/>
      <c r="AF57" s="158"/>
    </row>
    <row r="58" spans="1:32" ht="18.75" customHeight="1" x14ac:dyDescent="0.2">
      <c r="A58" s="139"/>
      <c r="B58" s="140"/>
      <c r="C58" s="159"/>
      <c r="D58" s="174"/>
      <c r="E58" s="143"/>
      <c r="F58" s="144"/>
      <c r="G58" s="160"/>
      <c r="H58" s="224" t="s">
        <v>138</v>
      </c>
      <c r="I58" s="183" t="s">
        <v>190</v>
      </c>
      <c r="J58" s="148" t="s">
        <v>161</v>
      </c>
      <c r="K58" s="148"/>
      <c r="L58" s="176" t="s">
        <v>190</v>
      </c>
      <c r="M58" s="148" t="s">
        <v>179</v>
      </c>
      <c r="N58" s="225"/>
      <c r="O58" s="225"/>
      <c r="P58" s="124" t="s">
        <v>190</v>
      </c>
      <c r="Q58" s="148" t="s">
        <v>180</v>
      </c>
      <c r="R58" s="225"/>
      <c r="S58" s="225"/>
      <c r="T58" s="225"/>
      <c r="U58" s="225"/>
      <c r="V58" s="225"/>
      <c r="W58" s="225"/>
      <c r="X58" s="226"/>
      <c r="Y58" s="173"/>
      <c r="Z58" s="157"/>
      <c r="AA58" s="157"/>
      <c r="AB58" s="158"/>
      <c r="AC58" s="173"/>
      <c r="AD58" s="157"/>
      <c r="AE58" s="157"/>
      <c r="AF58" s="158"/>
    </row>
    <row r="59" spans="1:32" ht="18.75" customHeight="1" x14ac:dyDescent="0.2">
      <c r="A59" s="139"/>
      <c r="B59" s="140"/>
      <c r="C59" s="159"/>
      <c r="D59" s="174"/>
      <c r="E59" s="143"/>
      <c r="F59" s="144"/>
      <c r="G59" s="160"/>
      <c r="H59" s="175" t="s">
        <v>130</v>
      </c>
      <c r="I59" s="183" t="s">
        <v>190</v>
      </c>
      <c r="J59" s="148" t="s">
        <v>161</v>
      </c>
      <c r="K59" s="149"/>
      <c r="L59" s="151" t="s">
        <v>190</v>
      </c>
      <c r="M59" s="148" t="s">
        <v>172</v>
      </c>
      <c r="N59" s="181"/>
      <c r="O59" s="181"/>
      <c r="P59" s="181"/>
      <c r="Q59" s="181"/>
      <c r="R59" s="181"/>
      <c r="S59" s="181"/>
      <c r="T59" s="181"/>
      <c r="U59" s="181"/>
      <c r="V59" s="181"/>
      <c r="W59" s="181"/>
      <c r="X59" s="202"/>
      <c r="Y59" s="173"/>
      <c r="Z59" s="157"/>
      <c r="AA59" s="157"/>
      <c r="AB59" s="158"/>
      <c r="AC59" s="173"/>
      <c r="AD59" s="157"/>
      <c r="AE59" s="157"/>
      <c r="AF59" s="158"/>
    </row>
    <row r="60" spans="1:32" ht="18.75" customHeight="1" x14ac:dyDescent="0.2">
      <c r="A60" s="139"/>
      <c r="B60" s="140"/>
      <c r="C60" s="159"/>
      <c r="D60" s="144"/>
      <c r="E60" s="143"/>
      <c r="F60" s="144"/>
      <c r="G60" s="160"/>
      <c r="H60" s="223" t="s">
        <v>111</v>
      </c>
      <c r="I60" s="183" t="s">
        <v>190</v>
      </c>
      <c r="J60" s="148" t="s">
        <v>161</v>
      </c>
      <c r="K60" s="149"/>
      <c r="L60" s="124" t="s">
        <v>190</v>
      </c>
      <c r="M60" s="148" t="s">
        <v>172</v>
      </c>
      <c r="N60" s="181"/>
      <c r="O60" s="181"/>
      <c r="P60" s="181"/>
      <c r="Q60" s="181"/>
      <c r="R60" s="181"/>
      <c r="S60" s="181"/>
      <c r="T60" s="181"/>
      <c r="U60" s="181"/>
      <c r="V60" s="181"/>
      <c r="W60" s="181"/>
      <c r="X60" s="202"/>
      <c r="Y60" s="173"/>
      <c r="Z60" s="157"/>
      <c r="AA60" s="157"/>
      <c r="AB60" s="158"/>
      <c r="AC60" s="173"/>
      <c r="AD60" s="157"/>
      <c r="AE60" s="157"/>
      <c r="AF60" s="158"/>
    </row>
    <row r="61" spans="1:32" ht="18.75" customHeight="1" x14ac:dyDescent="0.2">
      <c r="A61" s="139"/>
      <c r="B61" s="140"/>
      <c r="C61" s="159"/>
      <c r="D61" s="144"/>
      <c r="E61" s="143"/>
      <c r="F61" s="144"/>
      <c r="G61" s="160"/>
      <c r="H61" s="175" t="s">
        <v>97</v>
      </c>
      <c r="I61" s="147" t="s">
        <v>190</v>
      </c>
      <c r="J61" s="148" t="s">
        <v>161</v>
      </c>
      <c r="K61" s="149"/>
      <c r="L61" s="151" t="s">
        <v>190</v>
      </c>
      <c r="M61" s="148" t="s">
        <v>172</v>
      </c>
      <c r="N61" s="181"/>
      <c r="O61" s="181"/>
      <c r="P61" s="181"/>
      <c r="Q61" s="181"/>
      <c r="R61" s="181"/>
      <c r="S61" s="181"/>
      <c r="T61" s="181"/>
      <c r="U61" s="181"/>
      <c r="V61" s="181"/>
      <c r="W61" s="181"/>
      <c r="X61" s="202"/>
      <c r="Y61" s="173"/>
      <c r="Z61" s="157"/>
      <c r="AA61" s="157"/>
      <c r="AB61" s="158"/>
      <c r="AC61" s="173"/>
      <c r="AD61" s="157"/>
      <c r="AE61" s="157"/>
      <c r="AF61" s="158"/>
    </row>
    <row r="62" spans="1:32" ht="18.75" customHeight="1" x14ac:dyDescent="0.2">
      <c r="A62" s="139"/>
      <c r="B62" s="140"/>
      <c r="C62" s="159"/>
      <c r="D62" s="144"/>
      <c r="E62" s="143"/>
      <c r="F62" s="144"/>
      <c r="G62" s="160"/>
      <c r="H62" s="179" t="s">
        <v>150</v>
      </c>
      <c r="I62" s="151" t="s">
        <v>190</v>
      </c>
      <c r="J62" s="148" t="s">
        <v>161</v>
      </c>
      <c r="K62" s="149"/>
      <c r="L62" s="201" t="s">
        <v>190</v>
      </c>
      <c r="M62" s="148" t="s">
        <v>172</v>
      </c>
      <c r="N62" s="181"/>
      <c r="O62" s="181"/>
      <c r="P62" s="181"/>
      <c r="Q62" s="181"/>
      <c r="R62" s="181"/>
      <c r="S62" s="181"/>
      <c r="T62" s="181"/>
      <c r="U62" s="181"/>
      <c r="V62" s="181"/>
      <c r="W62" s="181"/>
      <c r="X62" s="202"/>
      <c r="Y62" s="173"/>
      <c r="Z62" s="157"/>
      <c r="AA62" s="157"/>
      <c r="AB62" s="158"/>
      <c r="AC62" s="173"/>
      <c r="AD62" s="157"/>
      <c r="AE62" s="157"/>
      <c r="AF62" s="158"/>
    </row>
    <row r="63" spans="1:32" ht="18.75" customHeight="1" x14ac:dyDescent="0.2">
      <c r="A63" s="139"/>
      <c r="B63" s="140"/>
      <c r="C63" s="159"/>
      <c r="D63" s="144"/>
      <c r="E63" s="143"/>
      <c r="F63" s="144"/>
      <c r="G63" s="160"/>
      <c r="H63" s="224" t="s">
        <v>139</v>
      </c>
      <c r="I63" s="147" t="s">
        <v>190</v>
      </c>
      <c r="J63" s="148" t="s">
        <v>161</v>
      </c>
      <c r="K63" s="149"/>
      <c r="L63" s="201" t="s">
        <v>190</v>
      </c>
      <c r="M63" s="148" t="s">
        <v>172</v>
      </c>
      <c r="N63" s="181"/>
      <c r="O63" s="181"/>
      <c r="P63" s="181"/>
      <c r="Q63" s="181"/>
      <c r="R63" s="181"/>
      <c r="S63" s="181"/>
      <c r="T63" s="181"/>
      <c r="U63" s="181"/>
      <c r="V63" s="181"/>
      <c r="W63" s="181"/>
      <c r="X63" s="202"/>
      <c r="Y63" s="173"/>
      <c r="Z63" s="157"/>
      <c r="AA63" s="157"/>
      <c r="AB63" s="158"/>
      <c r="AC63" s="173"/>
      <c r="AD63" s="157"/>
      <c r="AE63" s="157"/>
      <c r="AF63" s="158"/>
    </row>
    <row r="64" spans="1:32" ht="18.75" customHeight="1" x14ac:dyDescent="0.2">
      <c r="A64" s="139"/>
      <c r="B64" s="140"/>
      <c r="C64" s="159"/>
      <c r="D64" s="144"/>
      <c r="E64" s="143"/>
      <c r="F64" s="144"/>
      <c r="G64" s="160"/>
      <c r="H64" s="224" t="s">
        <v>133</v>
      </c>
      <c r="I64" s="124" t="s">
        <v>190</v>
      </c>
      <c r="J64" s="148" t="s">
        <v>161</v>
      </c>
      <c r="K64" s="149"/>
      <c r="L64" s="201" t="s">
        <v>190</v>
      </c>
      <c r="M64" s="148" t="s">
        <v>172</v>
      </c>
      <c r="N64" s="181"/>
      <c r="O64" s="181"/>
      <c r="P64" s="181"/>
      <c r="Q64" s="181"/>
      <c r="R64" s="181"/>
      <c r="S64" s="181"/>
      <c r="T64" s="181"/>
      <c r="U64" s="181"/>
      <c r="V64" s="181"/>
      <c r="W64" s="181"/>
      <c r="X64" s="202"/>
      <c r="Y64" s="173"/>
      <c r="Z64" s="157"/>
      <c r="AA64" s="157"/>
      <c r="AB64" s="158"/>
      <c r="AC64" s="173"/>
      <c r="AD64" s="157"/>
      <c r="AE64" s="157"/>
      <c r="AF64" s="158"/>
    </row>
    <row r="65" spans="1:33" ht="18.75" customHeight="1" x14ac:dyDescent="0.2">
      <c r="A65" s="139"/>
      <c r="B65" s="140"/>
      <c r="C65" s="159"/>
      <c r="D65" s="144"/>
      <c r="E65" s="143"/>
      <c r="F65" s="144"/>
      <c r="G65" s="160"/>
      <c r="H65" s="449" t="s">
        <v>102</v>
      </c>
      <c r="I65" s="183" t="s">
        <v>190</v>
      </c>
      <c r="J65" s="177" t="s">
        <v>161</v>
      </c>
      <c r="K65" s="166"/>
      <c r="L65" s="176" t="s">
        <v>190</v>
      </c>
      <c r="M65" s="177" t="s">
        <v>229</v>
      </c>
      <c r="N65" s="166"/>
      <c r="O65" s="166"/>
      <c r="P65" s="166"/>
      <c r="Q65" s="166"/>
      <c r="R65" s="176" t="s">
        <v>190</v>
      </c>
      <c r="S65" s="177" t="s">
        <v>241</v>
      </c>
      <c r="T65" s="177"/>
      <c r="U65" s="166"/>
      <c r="V65" s="166"/>
      <c r="W65" s="166"/>
      <c r="X65" s="203"/>
      <c r="Y65" s="173"/>
      <c r="Z65" s="157"/>
      <c r="AA65" s="157"/>
      <c r="AB65" s="158"/>
      <c r="AC65" s="173"/>
      <c r="AD65" s="157"/>
      <c r="AE65" s="157"/>
      <c r="AF65" s="158"/>
    </row>
    <row r="66" spans="1:33" ht="18.75" customHeight="1" x14ac:dyDescent="0.2">
      <c r="A66" s="139"/>
      <c r="B66" s="140"/>
      <c r="C66" s="159"/>
      <c r="D66" s="144"/>
      <c r="E66" s="143"/>
      <c r="F66" s="144"/>
      <c r="G66" s="160"/>
      <c r="H66" s="451"/>
      <c r="I66" s="174" t="s">
        <v>190</v>
      </c>
      <c r="J66" s="112" t="s">
        <v>231</v>
      </c>
      <c r="K66" s="113"/>
      <c r="L66" s="113"/>
      <c r="M66" s="113"/>
      <c r="N66" s="113"/>
      <c r="O66" s="124" t="s">
        <v>190</v>
      </c>
      <c r="P66" s="204" t="s">
        <v>242</v>
      </c>
      <c r="Q66" s="113"/>
      <c r="R66" s="113"/>
      <c r="S66" s="113"/>
      <c r="T66" s="113"/>
      <c r="U66" s="124" t="s">
        <v>190</v>
      </c>
      <c r="V66" s="204" t="s">
        <v>243</v>
      </c>
      <c r="W66" s="113"/>
      <c r="X66" s="205"/>
      <c r="Y66" s="113"/>
      <c r="Z66" s="157"/>
      <c r="AA66" s="157"/>
      <c r="AB66" s="158"/>
      <c r="AC66" s="173"/>
      <c r="AD66" s="157"/>
      <c r="AE66" s="157"/>
      <c r="AF66" s="158"/>
    </row>
    <row r="67" spans="1:33" ht="18.75" customHeight="1" x14ac:dyDescent="0.2">
      <c r="A67" s="139"/>
      <c r="B67" s="140"/>
      <c r="C67" s="159"/>
      <c r="D67" s="144"/>
      <c r="E67" s="143"/>
      <c r="F67" s="144"/>
      <c r="G67" s="160"/>
      <c r="H67" s="450"/>
      <c r="I67" s="174" t="s">
        <v>190</v>
      </c>
      <c r="J67" s="112" t="s">
        <v>244</v>
      </c>
      <c r="K67" s="171"/>
      <c r="L67" s="171"/>
      <c r="M67" s="171"/>
      <c r="N67" s="171"/>
      <c r="O67" s="124" t="s">
        <v>190</v>
      </c>
      <c r="P67" s="170" t="s">
        <v>245</v>
      </c>
      <c r="Q67" s="171"/>
      <c r="R67" s="171"/>
      <c r="S67" s="171"/>
      <c r="T67" s="171"/>
      <c r="U67" s="171"/>
      <c r="V67" s="171"/>
      <c r="W67" s="171"/>
      <c r="X67" s="172"/>
      <c r="Y67" s="173"/>
      <c r="Z67" s="157"/>
      <c r="AA67" s="157"/>
      <c r="AB67" s="158"/>
      <c r="AC67" s="173"/>
      <c r="AD67" s="157"/>
      <c r="AE67" s="157"/>
      <c r="AF67" s="158"/>
    </row>
    <row r="68" spans="1:33" ht="18.75" customHeight="1" x14ac:dyDescent="0.2">
      <c r="A68" s="139"/>
      <c r="B68" s="140"/>
      <c r="C68" s="159"/>
      <c r="D68" s="144"/>
      <c r="E68" s="143"/>
      <c r="F68" s="144"/>
      <c r="G68" s="160"/>
      <c r="H68" s="438" t="s">
        <v>208</v>
      </c>
      <c r="I68" s="183" t="s">
        <v>190</v>
      </c>
      <c r="J68" s="177" t="s">
        <v>161</v>
      </c>
      <c r="K68" s="177"/>
      <c r="L68" s="176"/>
      <c r="M68" s="176" t="s">
        <v>190</v>
      </c>
      <c r="N68" s="177" t="s">
        <v>408</v>
      </c>
      <c r="O68" s="184"/>
      <c r="P68" s="176"/>
      <c r="Q68" s="176" t="s">
        <v>190</v>
      </c>
      <c r="R68" s="156" t="s">
        <v>409</v>
      </c>
      <c r="S68" s="176"/>
      <c r="T68" s="176"/>
      <c r="U68" s="176"/>
      <c r="V68" s="156"/>
      <c r="W68" s="185"/>
      <c r="X68" s="186"/>
      <c r="Y68" s="157"/>
      <c r="Z68" s="157"/>
      <c r="AA68" s="157"/>
      <c r="AB68" s="158"/>
      <c r="AC68" s="173"/>
      <c r="AD68" s="157"/>
      <c r="AE68" s="157"/>
      <c r="AF68" s="158"/>
    </row>
    <row r="69" spans="1:33" ht="18.75" customHeight="1" x14ac:dyDescent="0.2">
      <c r="A69" s="187"/>
      <c r="B69" s="129"/>
      <c r="C69" s="188"/>
      <c r="D69" s="131"/>
      <c r="E69" s="138"/>
      <c r="F69" s="189"/>
      <c r="G69" s="190"/>
      <c r="H69" s="439"/>
      <c r="I69" s="174" t="s">
        <v>190</v>
      </c>
      <c r="J69" s="135" t="s">
        <v>410</v>
      </c>
      <c r="K69" s="156"/>
      <c r="L69" s="124"/>
      <c r="M69" s="124" t="s">
        <v>190</v>
      </c>
      <c r="N69" s="135" t="s">
        <v>411</v>
      </c>
      <c r="O69" s="191"/>
      <c r="P69" s="137"/>
      <c r="Q69" s="137" t="s">
        <v>190</v>
      </c>
      <c r="R69" s="135" t="s">
        <v>412</v>
      </c>
      <c r="S69" s="137"/>
      <c r="T69" s="135"/>
      <c r="U69" s="137" t="s">
        <v>190</v>
      </c>
      <c r="V69" s="135" t="s">
        <v>413</v>
      </c>
      <c r="W69" s="192"/>
      <c r="X69" s="132"/>
      <c r="Y69" s="193"/>
      <c r="Z69" s="193"/>
      <c r="AA69" s="193"/>
      <c r="AB69" s="194"/>
      <c r="AC69" s="195"/>
      <c r="AD69" s="193"/>
      <c r="AE69" s="193"/>
      <c r="AF69" s="194"/>
    </row>
    <row r="70" spans="1:33" ht="18.75" customHeight="1" x14ac:dyDescent="0.2">
      <c r="A70" s="209"/>
      <c r="B70" s="119"/>
      <c r="C70" s="210"/>
      <c r="D70" s="211"/>
      <c r="E70" s="127"/>
      <c r="F70" s="211"/>
      <c r="G70" s="227"/>
      <c r="H70" s="213" t="s">
        <v>88</v>
      </c>
      <c r="I70" s="197" t="s">
        <v>190</v>
      </c>
      <c r="J70" s="214" t="s">
        <v>161</v>
      </c>
      <c r="K70" s="214"/>
      <c r="L70" s="199"/>
      <c r="M70" s="200" t="s">
        <v>190</v>
      </c>
      <c r="N70" s="214" t="s">
        <v>176</v>
      </c>
      <c r="O70" s="214"/>
      <c r="P70" s="199"/>
      <c r="Q70" s="200" t="s">
        <v>190</v>
      </c>
      <c r="R70" s="215" t="s">
        <v>177</v>
      </c>
      <c r="S70" s="215"/>
      <c r="T70" s="215"/>
      <c r="U70" s="215"/>
      <c r="V70" s="215"/>
      <c r="W70" s="215"/>
      <c r="X70" s="216"/>
      <c r="Y70" s="217" t="s">
        <v>190</v>
      </c>
      <c r="Z70" s="125" t="s">
        <v>160</v>
      </c>
      <c r="AA70" s="125"/>
      <c r="AB70" s="154"/>
      <c r="AC70" s="217" t="s">
        <v>190</v>
      </c>
      <c r="AD70" s="125" t="s">
        <v>160</v>
      </c>
      <c r="AE70" s="125"/>
      <c r="AF70" s="154"/>
      <c r="AG70" s="165"/>
    </row>
    <row r="71" spans="1:33" ht="19.5" customHeight="1" x14ac:dyDescent="0.2">
      <c r="A71" s="139"/>
      <c r="B71" s="140"/>
      <c r="C71" s="141"/>
      <c r="D71" s="142"/>
      <c r="E71" s="143"/>
      <c r="F71" s="144"/>
      <c r="G71" s="145"/>
      <c r="H71" s="218" t="s">
        <v>194</v>
      </c>
      <c r="I71" s="219" t="s">
        <v>190</v>
      </c>
      <c r="J71" s="162" t="s">
        <v>191</v>
      </c>
      <c r="K71" s="163"/>
      <c r="L71" s="220"/>
      <c r="M71" s="201" t="s">
        <v>190</v>
      </c>
      <c r="N71" s="162" t="s">
        <v>195</v>
      </c>
      <c r="O71" s="201"/>
      <c r="P71" s="162"/>
      <c r="Q71" s="171"/>
      <c r="R71" s="171"/>
      <c r="S71" s="171"/>
      <c r="T71" s="171"/>
      <c r="U71" s="171"/>
      <c r="V71" s="171"/>
      <c r="W71" s="171"/>
      <c r="X71" s="172"/>
      <c r="Y71" s="124" t="s">
        <v>190</v>
      </c>
      <c r="Z71" s="156" t="s">
        <v>165</v>
      </c>
      <c r="AA71" s="157"/>
      <c r="AB71" s="158"/>
      <c r="AC71" s="124" t="s">
        <v>190</v>
      </c>
      <c r="AD71" s="156" t="s">
        <v>165</v>
      </c>
      <c r="AE71" s="157"/>
      <c r="AF71" s="158"/>
    </row>
    <row r="72" spans="1:33" ht="19.5" customHeight="1" x14ac:dyDescent="0.2">
      <c r="A72" s="139"/>
      <c r="B72" s="140"/>
      <c r="C72" s="141"/>
      <c r="D72" s="142"/>
      <c r="E72" s="143"/>
      <c r="F72" s="144"/>
      <c r="G72" s="145"/>
      <c r="H72" s="155" t="s">
        <v>202</v>
      </c>
      <c r="I72" s="147" t="s">
        <v>190</v>
      </c>
      <c r="J72" s="148" t="s">
        <v>191</v>
      </c>
      <c r="K72" s="149"/>
      <c r="L72" s="150"/>
      <c r="M72" s="151" t="s">
        <v>190</v>
      </c>
      <c r="N72" s="148" t="s">
        <v>195</v>
      </c>
      <c r="O72" s="151"/>
      <c r="P72" s="148"/>
      <c r="Q72" s="152"/>
      <c r="R72" s="152"/>
      <c r="S72" s="152"/>
      <c r="T72" s="152"/>
      <c r="U72" s="152"/>
      <c r="V72" s="152"/>
      <c r="W72" s="152"/>
      <c r="X72" s="153"/>
      <c r="Y72" s="173"/>
      <c r="Z72" s="157"/>
      <c r="AA72" s="157"/>
      <c r="AB72" s="158"/>
      <c r="AC72" s="173"/>
      <c r="AD72" s="157"/>
      <c r="AE72" s="157"/>
      <c r="AF72" s="158"/>
    </row>
    <row r="73" spans="1:33" ht="18.75" customHeight="1" x14ac:dyDescent="0.2">
      <c r="A73" s="139"/>
      <c r="B73" s="140"/>
      <c r="C73" s="159"/>
      <c r="D73" s="144"/>
      <c r="E73" s="143"/>
      <c r="F73" s="144"/>
      <c r="G73" s="160"/>
      <c r="H73" s="438" t="s">
        <v>144</v>
      </c>
      <c r="I73" s="442" t="s">
        <v>190</v>
      </c>
      <c r="J73" s="407" t="s">
        <v>161</v>
      </c>
      <c r="K73" s="407"/>
      <c r="L73" s="446" t="s">
        <v>190</v>
      </c>
      <c r="M73" s="407" t="s">
        <v>172</v>
      </c>
      <c r="N73" s="407"/>
      <c r="O73" s="166"/>
      <c r="P73" s="166"/>
      <c r="Q73" s="166"/>
      <c r="R73" s="166"/>
      <c r="S73" s="166"/>
      <c r="T73" s="166"/>
      <c r="U73" s="166"/>
      <c r="V73" s="166"/>
      <c r="W73" s="166"/>
      <c r="X73" s="203"/>
      <c r="Y73" s="173"/>
      <c r="Z73" s="157"/>
      <c r="AA73" s="157"/>
      <c r="AB73" s="158"/>
      <c r="AC73" s="173"/>
      <c r="AD73" s="157"/>
      <c r="AE73" s="157"/>
      <c r="AF73" s="158"/>
    </row>
    <row r="74" spans="1:33" ht="18.75" customHeight="1" x14ac:dyDescent="0.2">
      <c r="A74" s="139"/>
      <c r="B74" s="140"/>
      <c r="C74" s="159"/>
      <c r="D74" s="144"/>
      <c r="E74" s="143"/>
      <c r="F74" s="144"/>
      <c r="G74" s="160"/>
      <c r="H74" s="441"/>
      <c r="I74" s="443"/>
      <c r="J74" s="445"/>
      <c r="K74" s="445"/>
      <c r="L74" s="447"/>
      <c r="M74" s="445"/>
      <c r="N74" s="445"/>
      <c r="X74" s="206"/>
      <c r="Y74" s="173"/>
      <c r="Z74" s="157"/>
      <c r="AA74" s="157"/>
      <c r="AB74" s="158"/>
      <c r="AC74" s="173"/>
      <c r="AD74" s="157"/>
      <c r="AE74" s="157"/>
      <c r="AF74" s="158"/>
    </row>
    <row r="75" spans="1:33" ht="18.75" customHeight="1" x14ac:dyDescent="0.2">
      <c r="A75" s="139"/>
      <c r="B75" s="140"/>
      <c r="C75" s="159"/>
      <c r="D75" s="144"/>
      <c r="E75" s="143"/>
      <c r="F75" s="144"/>
      <c r="G75" s="160"/>
      <c r="H75" s="440"/>
      <c r="I75" s="444"/>
      <c r="J75" s="416"/>
      <c r="K75" s="416"/>
      <c r="L75" s="448"/>
      <c r="M75" s="416"/>
      <c r="N75" s="416"/>
      <c r="O75" s="170"/>
      <c r="P75" s="170"/>
      <c r="Q75" s="170"/>
      <c r="R75" s="170"/>
      <c r="S75" s="170"/>
      <c r="T75" s="170"/>
      <c r="U75" s="170"/>
      <c r="V75" s="170"/>
      <c r="W75" s="170"/>
      <c r="X75" s="221"/>
      <c r="Y75" s="173"/>
      <c r="Z75" s="157"/>
      <c r="AA75" s="157"/>
      <c r="AB75" s="158"/>
      <c r="AC75" s="173"/>
      <c r="AD75" s="157"/>
      <c r="AE75" s="157"/>
      <c r="AF75" s="158"/>
    </row>
    <row r="76" spans="1:33" ht="18.75" customHeight="1" x14ac:dyDescent="0.2">
      <c r="A76" s="139"/>
      <c r="B76" s="140"/>
      <c r="C76" s="159"/>
      <c r="D76" s="144"/>
      <c r="E76" s="143"/>
      <c r="F76" s="144"/>
      <c r="G76" s="160"/>
      <c r="H76" s="175" t="s">
        <v>89</v>
      </c>
      <c r="I76" s="147" t="s">
        <v>190</v>
      </c>
      <c r="J76" s="148" t="s">
        <v>170</v>
      </c>
      <c r="K76" s="149"/>
      <c r="L76" s="150"/>
      <c r="M76" s="151" t="s">
        <v>190</v>
      </c>
      <c r="N76" s="148" t="s">
        <v>171</v>
      </c>
      <c r="O76" s="152"/>
      <c r="P76" s="152"/>
      <c r="Q76" s="152"/>
      <c r="R76" s="152"/>
      <c r="S76" s="152"/>
      <c r="T76" s="152"/>
      <c r="U76" s="152"/>
      <c r="V76" s="152"/>
      <c r="W76" s="152"/>
      <c r="X76" s="153"/>
      <c r="Y76" s="173"/>
      <c r="Z76" s="157"/>
      <c r="AA76" s="157"/>
      <c r="AB76" s="158"/>
      <c r="AC76" s="173"/>
      <c r="AD76" s="157"/>
      <c r="AE76" s="157"/>
      <c r="AF76" s="158"/>
    </row>
    <row r="77" spans="1:33" ht="18.75" customHeight="1" x14ac:dyDescent="0.2">
      <c r="A77" s="174" t="s">
        <v>190</v>
      </c>
      <c r="B77" s="140">
        <v>72</v>
      </c>
      <c r="C77" s="159" t="s">
        <v>246</v>
      </c>
      <c r="D77" s="174" t="s">
        <v>190</v>
      </c>
      <c r="E77" s="143" t="s">
        <v>186</v>
      </c>
      <c r="F77" s="144"/>
      <c r="G77" s="160"/>
      <c r="H77" s="224" t="s">
        <v>147</v>
      </c>
      <c r="I77" s="147" t="s">
        <v>190</v>
      </c>
      <c r="J77" s="148" t="s">
        <v>161</v>
      </c>
      <c r="K77" s="148"/>
      <c r="L77" s="151" t="s">
        <v>190</v>
      </c>
      <c r="M77" s="148" t="s">
        <v>162</v>
      </c>
      <c r="N77" s="148"/>
      <c r="O77" s="151" t="s">
        <v>190</v>
      </c>
      <c r="P77" s="148" t="s">
        <v>163</v>
      </c>
      <c r="Q77" s="181"/>
      <c r="R77" s="181"/>
      <c r="S77" s="181"/>
      <c r="T77" s="181"/>
      <c r="U77" s="181"/>
      <c r="V77" s="181"/>
      <c r="W77" s="181"/>
      <c r="X77" s="202"/>
      <c r="Y77" s="173"/>
      <c r="Z77" s="157"/>
      <c r="AA77" s="157"/>
      <c r="AB77" s="158"/>
      <c r="AC77" s="173"/>
      <c r="AD77" s="157"/>
      <c r="AE77" s="157"/>
      <c r="AF77" s="158"/>
    </row>
    <row r="78" spans="1:33" ht="18.75" customHeight="1" x14ac:dyDescent="0.2">
      <c r="A78" s="139"/>
      <c r="B78" s="140"/>
      <c r="C78" s="159"/>
      <c r="D78" s="174" t="s">
        <v>190</v>
      </c>
      <c r="E78" s="143" t="s">
        <v>247</v>
      </c>
      <c r="F78" s="144"/>
      <c r="G78" s="160"/>
      <c r="H78" s="224" t="s">
        <v>125</v>
      </c>
      <c r="I78" s="147" t="s">
        <v>190</v>
      </c>
      <c r="J78" s="148" t="s">
        <v>161</v>
      </c>
      <c r="K78" s="148"/>
      <c r="L78" s="151" t="s">
        <v>190</v>
      </c>
      <c r="M78" s="148" t="s">
        <v>173</v>
      </c>
      <c r="N78" s="148"/>
      <c r="O78" s="151" t="s">
        <v>190</v>
      </c>
      <c r="P78" s="148" t="s">
        <v>174</v>
      </c>
      <c r="Q78" s="181"/>
      <c r="R78" s="181"/>
      <c r="S78" s="181"/>
      <c r="T78" s="181"/>
      <c r="U78" s="181"/>
      <c r="V78" s="181"/>
      <c r="W78" s="181"/>
      <c r="X78" s="202"/>
      <c r="Y78" s="173"/>
      <c r="Z78" s="157"/>
      <c r="AA78" s="157"/>
      <c r="AB78" s="158"/>
      <c r="AC78" s="173"/>
      <c r="AD78" s="157"/>
      <c r="AE78" s="157"/>
      <c r="AF78" s="158"/>
    </row>
    <row r="79" spans="1:33" ht="18.75" customHeight="1" x14ac:dyDescent="0.2">
      <c r="A79" s="139"/>
      <c r="B79" s="140"/>
      <c r="C79" s="159"/>
      <c r="D79" s="174" t="s">
        <v>190</v>
      </c>
      <c r="E79" s="143" t="s">
        <v>249</v>
      </c>
      <c r="F79" s="144"/>
      <c r="G79" s="160"/>
      <c r="H79" s="224" t="s">
        <v>149</v>
      </c>
      <c r="I79" s="183" t="s">
        <v>190</v>
      </c>
      <c r="J79" s="148" t="s">
        <v>161</v>
      </c>
      <c r="K79" s="149"/>
      <c r="L79" s="176" t="s">
        <v>190</v>
      </c>
      <c r="M79" s="148" t="s">
        <v>172</v>
      </c>
      <c r="N79" s="181"/>
      <c r="O79" s="181"/>
      <c r="P79" s="181"/>
      <c r="Q79" s="181"/>
      <c r="R79" s="181"/>
      <c r="S79" s="181"/>
      <c r="T79" s="181"/>
      <c r="U79" s="181"/>
      <c r="V79" s="181"/>
      <c r="W79" s="181"/>
      <c r="X79" s="202"/>
      <c r="Y79" s="173"/>
      <c r="Z79" s="157"/>
      <c r="AA79" s="157"/>
      <c r="AB79" s="158"/>
      <c r="AC79" s="173"/>
      <c r="AD79" s="157"/>
      <c r="AE79" s="157"/>
      <c r="AF79" s="158"/>
    </row>
    <row r="80" spans="1:33" ht="18.75" customHeight="1" x14ac:dyDescent="0.2">
      <c r="A80" s="139"/>
      <c r="B80" s="140"/>
      <c r="C80" s="159"/>
      <c r="D80" s="174"/>
      <c r="E80" s="143"/>
      <c r="F80" s="144"/>
      <c r="G80" s="160"/>
      <c r="H80" s="223" t="s">
        <v>248</v>
      </c>
      <c r="I80" s="183" t="s">
        <v>190</v>
      </c>
      <c r="J80" s="148" t="s">
        <v>161</v>
      </c>
      <c r="K80" s="149"/>
      <c r="L80" s="151" t="s">
        <v>190</v>
      </c>
      <c r="M80" s="148" t="s">
        <v>172</v>
      </c>
      <c r="N80" s="181"/>
      <c r="O80" s="181"/>
      <c r="P80" s="181"/>
      <c r="Q80" s="181"/>
      <c r="R80" s="181"/>
      <c r="S80" s="181"/>
      <c r="T80" s="181"/>
      <c r="U80" s="181"/>
      <c r="V80" s="181"/>
      <c r="W80" s="181"/>
      <c r="X80" s="202"/>
      <c r="Y80" s="173"/>
      <c r="Z80" s="157"/>
      <c r="AA80" s="157"/>
      <c r="AB80" s="158"/>
      <c r="AC80" s="173"/>
      <c r="AD80" s="157"/>
      <c r="AE80" s="157"/>
      <c r="AF80" s="158"/>
    </row>
    <row r="81" spans="1:33" ht="18.75" customHeight="1" x14ac:dyDescent="0.2">
      <c r="A81" s="139"/>
      <c r="B81" s="140"/>
      <c r="C81" s="159"/>
      <c r="D81" s="174"/>
      <c r="E81" s="143"/>
      <c r="F81" s="144"/>
      <c r="G81" s="160"/>
      <c r="H81" s="175" t="s">
        <v>213</v>
      </c>
      <c r="I81" s="183" t="s">
        <v>190</v>
      </c>
      <c r="J81" s="148" t="s">
        <v>161</v>
      </c>
      <c r="K81" s="149"/>
      <c r="L81" s="124" t="s">
        <v>190</v>
      </c>
      <c r="M81" s="148" t="s">
        <v>172</v>
      </c>
      <c r="N81" s="181"/>
      <c r="O81" s="181"/>
      <c r="P81" s="181"/>
      <c r="Q81" s="181"/>
      <c r="R81" s="181"/>
      <c r="S81" s="181"/>
      <c r="T81" s="181"/>
      <c r="U81" s="181"/>
      <c r="V81" s="181"/>
      <c r="W81" s="181"/>
      <c r="X81" s="202"/>
      <c r="Y81" s="173"/>
      <c r="Z81" s="157"/>
      <c r="AA81" s="157"/>
      <c r="AB81" s="158"/>
      <c r="AC81" s="173"/>
      <c r="AD81" s="157"/>
      <c r="AE81" s="157"/>
      <c r="AF81" s="158"/>
    </row>
    <row r="82" spans="1:33" ht="18.75" customHeight="1" x14ac:dyDescent="0.2">
      <c r="A82" s="174"/>
      <c r="B82" s="140"/>
      <c r="C82" s="159"/>
      <c r="D82" s="174"/>
      <c r="E82" s="143"/>
      <c r="F82" s="144"/>
      <c r="G82" s="160"/>
      <c r="H82" s="156" t="s">
        <v>150</v>
      </c>
      <c r="I82" s="147" t="s">
        <v>190</v>
      </c>
      <c r="J82" s="148" t="s">
        <v>161</v>
      </c>
      <c r="K82" s="149"/>
      <c r="L82" s="151" t="s">
        <v>190</v>
      </c>
      <c r="M82" s="148" t="s">
        <v>172</v>
      </c>
      <c r="N82" s="181"/>
      <c r="O82" s="181"/>
      <c r="P82" s="181"/>
      <c r="Q82" s="181"/>
      <c r="R82" s="181"/>
      <c r="S82" s="181"/>
      <c r="T82" s="181"/>
      <c r="U82" s="181"/>
      <c r="V82" s="181"/>
      <c r="W82" s="181"/>
      <c r="X82" s="202"/>
      <c r="Y82" s="173"/>
      <c r="Z82" s="157"/>
      <c r="AA82" s="157"/>
      <c r="AB82" s="158"/>
      <c r="AC82" s="173"/>
      <c r="AD82" s="157"/>
      <c r="AE82" s="157"/>
      <c r="AF82" s="158"/>
    </row>
    <row r="83" spans="1:33" ht="18.75" customHeight="1" x14ac:dyDescent="0.2">
      <c r="A83" s="139"/>
      <c r="B83" s="140"/>
      <c r="C83" s="159"/>
      <c r="D83" s="174"/>
      <c r="E83" s="143"/>
      <c r="F83" s="144"/>
      <c r="G83" s="160"/>
      <c r="H83" s="224" t="s">
        <v>139</v>
      </c>
      <c r="I83" s="147" t="s">
        <v>190</v>
      </c>
      <c r="J83" s="148" t="s">
        <v>161</v>
      </c>
      <c r="K83" s="149"/>
      <c r="L83" s="151" t="s">
        <v>190</v>
      </c>
      <c r="M83" s="148" t="s">
        <v>172</v>
      </c>
      <c r="N83" s="181"/>
      <c r="O83" s="181"/>
      <c r="P83" s="181"/>
      <c r="Q83" s="181"/>
      <c r="R83" s="181"/>
      <c r="S83" s="181"/>
      <c r="T83" s="181"/>
      <c r="U83" s="181"/>
      <c r="V83" s="181"/>
      <c r="W83" s="181"/>
      <c r="X83" s="202"/>
      <c r="Y83" s="173"/>
      <c r="Z83" s="157"/>
      <c r="AA83" s="157"/>
      <c r="AB83" s="158"/>
      <c r="AC83" s="173"/>
      <c r="AD83" s="157"/>
      <c r="AE83" s="157"/>
      <c r="AF83" s="158"/>
    </row>
    <row r="84" spans="1:33" ht="18.75" customHeight="1" x14ac:dyDescent="0.2">
      <c r="A84" s="139"/>
      <c r="B84" s="140"/>
      <c r="C84" s="159"/>
      <c r="D84" s="174"/>
      <c r="E84" s="143"/>
      <c r="F84" s="144"/>
      <c r="G84" s="160"/>
      <c r="H84" s="224" t="s">
        <v>133</v>
      </c>
      <c r="I84" s="147" t="s">
        <v>190</v>
      </c>
      <c r="J84" s="148" t="s">
        <v>161</v>
      </c>
      <c r="K84" s="149"/>
      <c r="L84" s="151" t="s">
        <v>190</v>
      </c>
      <c r="M84" s="148" t="s">
        <v>172</v>
      </c>
      <c r="N84" s="181"/>
      <c r="O84" s="181"/>
      <c r="P84" s="181"/>
      <c r="Q84" s="181"/>
      <c r="R84" s="181"/>
      <c r="S84" s="181"/>
      <c r="T84" s="181"/>
      <c r="U84" s="181"/>
      <c r="V84" s="181"/>
      <c r="W84" s="181"/>
      <c r="X84" s="202"/>
      <c r="Y84" s="173"/>
      <c r="Z84" s="157"/>
      <c r="AA84" s="157"/>
      <c r="AB84" s="158"/>
      <c r="AC84" s="173"/>
      <c r="AD84" s="157"/>
      <c r="AE84" s="157"/>
      <c r="AF84" s="158"/>
    </row>
    <row r="85" spans="1:33" ht="18.75" customHeight="1" x14ac:dyDescent="0.2">
      <c r="A85" s="139"/>
      <c r="B85" s="140"/>
      <c r="C85" s="159"/>
      <c r="D85" s="144"/>
      <c r="E85" s="143"/>
      <c r="F85" s="144"/>
      <c r="G85" s="160"/>
      <c r="H85" s="175" t="s">
        <v>102</v>
      </c>
      <c r="I85" s="151" t="s">
        <v>190</v>
      </c>
      <c r="J85" s="148" t="s">
        <v>161</v>
      </c>
      <c r="K85" s="148"/>
      <c r="L85" s="151" t="s">
        <v>190</v>
      </c>
      <c r="M85" s="148" t="s">
        <v>181</v>
      </c>
      <c r="N85" s="148"/>
      <c r="O85" s="151" t="s">
        <v>190</v>
      </c>
      <c r="P85" s="148" t="s">
        <v>175</v>
      </c>
      <c r="Q85" s="148"/>
      <c r="R85" s="151" t="s">
        <v>190</v>
      </c>
      <c r="S85" s="148" t="s">
        <v>182</v>
      </c>
      <c r="T85" s="181"/>
      <c r="U85" s="181"/>
      <c r="V85" s="181"/>
      <c r="W85" s="181"/>
      <c r="X85" s="202"/>
      <c r="Y85" s="173"/>
      <c r="Z85" s="157"/>
      <c r="AA85" s="157"/>
      <c r="AB85" s="158"/>
      <c r="AC85" s="173"/>
      <c r="AD85" s="157"/>
      <c r="AE85" s="157"/>
      <c r="AF85" s="158"/>
    </row>
    <row r="86" spans="1:33" ht="18.75" customHeight="1" x14ac:dyDescent="0.2">
      <c r="A86" s="139"/>
      <c r="B86" s="140"/>
      <c r="C86" s="159"/>
      <c r="D86" s="144"/>
      <c r="E86" s="143"/>
      <c r="F86" s="144"/>
      <c r="G86" s="160"/>
      <c r="H86" s="438" t="s">
        <v>208</v>
      </c>
      <c r="I86" s="183" t="s">
        <v>190</v>
      </c>
      <c r="J86" s="177" t="s">
        <v>161</v>
      </c>
      <c r="K86" s="177"/>
      <c r="L86" s="176"/>
      <c r="M86" s="176" t="s">
        <v>190</v>
      </c>
      <c r="N86" s="177" t="s">
        <v>408</v>
      </c>
      <c r="O86" s="184"/>
      <c r="P86" s="176"/>
      <c r="Q86" s="176" t="s">
        <v>190</v>
      </c>
      <c r="R86" s="156" t="s">
        <v>409</v>
      </c>
      <c r="S86" s="176"/>
      <c r="T86" s="176"/>
      <c r="U86" s="176"/>
      <c r="V86" s="156"/>
      <c r="W86" s="185"/>
      <c r="X86" s="186"/>
      <c r="Y86" s="157"/>
      <c r="Z86" s="157"/>
      <c r="AA86" s="157"/>
      <c r="AB86" s="158"/>
      <c r="AC86" s="173"/>
      <c r="AD86" s="157"/>
      <c r="AE86" s="157"/>
      <c r="AF86" s="158"/>
    </row>
    <row r="87" spans="1:33" ht="18.75" customHeight="1" x14ac:dyDescent="0.2">
      <c r="A87" s="187"/>
      <c r="B87" s="129"/>
      <c r="C87" s="188"/>
      <c r="D87" s="131"/>
      <c r="E87" s="138"/>
      <c r="F87" s="189"/>
      <c r="G87" s="190"/>
      <c r="H87" s="439"/>
      <c r="I87" s="134" t="s">
        <v>190</v>
      </c>
      <c r="J87" s="135" t="s">
        <v>410</v>
      </c>
      <c r="K87" s="135"/>
      <c r="L87" s="137"/>
      <c r="M87" s="137" t="s">
        <v>190</v>
      </c>
      <c r="N87" s="135" t="s">
        <v>411</v>
      </c>
      <c r="O87" s="191"/>
      <c r="P87" s="137"/>
      <c r="Q87" s="137" t="s">
        <v>190</v>
      </c>
      <c r="R87" s="135" t="s">
        <v>412</v>
      </c>
      <c r="S87" s="137"/>
      <c r="T87" s="135"/>
      <c r="U87" s="137" t="s">
        <v>190</v>
      </c>
      <c r="V87" s="135" t="s">
        <v>413</v>
      </c>
      <c r="W87" s="192"/>
      <c r="X87" s="132"/>
      <c r="Y87" s="193"/>
      <c r="Z87" s="193"/>
      <c r="AA87" s="193"/>
      <c r="AB87" s="194"/>
      <c r="AC87" s="195"/>
      <c r="AD87" s="193"/>
      <c r="AE87" s="193"/>
      <c r="AF87" s="194"/>
    </row>
    <row r="88" spans="1:33" ht="18.75" customHeight="1" x14ac:dyDescent="0.2">
      <c r="A88" s="209"/>
      <c r="B88" s="119"/>
      <c r="C88" s="210"/>
      <c r="D88" s="211"/>
      <c r="E88" s="127"/>
      <c r="F88" s="211"/>
      <c r="G88" s="227"/>
      <c r="H88" s="213" t="s">
        <v>250</v>
      </c>
      <c r="I88" s="197" t="s">
        <v>190</v>
      </c>
      <c r="J88" s="214" t="s">
        <v>161</v>
      </c>
      <c r="K88" s="214"/>
      <c r="L88" s="199"/>
      <c r="M88" s="200" t="s">
        <v>190</v>
      </c>
      <c r="N88" s="214" t="s">
        <v>176</v>
      </c>
      <c r="O88" s="214"/>
      <c r="P88" s="199"/>
      <c r="Q88" s="200" t="s">
        <v>190</v>
      </c>
      <c r="R88" s="215" t="s">
        <v>177</v>
      </c>
      <c r="S88" s="215"/>
      <c r="T88" s="215"/>
      <c r="U88" s="215"/>
      <c r="V88" s="215"/>
      <c r="W88" s="215"/>
      <c r="X88" s="216"/>
      <c r="Y88" s="228" t="s">
        <v>190</v>
      </c>
      <c r="Z88" s="125" t="s">
        <v>160</v>
      </c>
      <c r="AA88" s="125"/>
      <c r="AB88" s="154"/>
      <c r="AC88" s="228" t="s">
        <v>190</v>
      </c>
      <c r="AD88" s="125" t="s">
        <v>160</v>
      </c>
      <c r="AE88" s="125"/>
      <c r="AF88" s="154"/>
      <c r="AG88" s="165"/>
    </row>
    <row r="89" spans="1:33" ht="19.5" customHeight="1" x14ac:dyDescent="0.2">
      <c r="A89" s="139"/>
      <c r="B89" s="140"/>
      <c r="C89" s="141"/>
      <c r="D89" s="142"/>
      <c r="E89" s="143"/>
      <c r="F89" s="144"/>
      <c r="G89" s="145"/>
      <c r="H89" s="155" t="s">
        <v>126</v>
      </c>
      <c r="I89" s="147" t="s">
        <v>190</v>
      </c>
      <c r="J89" s="148" t="s">
        <v>191</v>
      </c>
      <c r="K89" s="149"/>
      <c r="L89" s="150"/>
      <c r="M89" s="151" t="s">
        <v>190</v>
      </c>
      <c r="N89" s="148" t="s">
        <v>195</v>
      </c>
      <c r="O89" s="151"/>
      <c r="P89" s="148"/>
      <c r="Q89" s="152"/>
      <c r="R89" s="152"/>
      <c r="S89" s="152"/>
      <c r="T89" s="152"/>
      <c r="U89" s="152"/>
      <c r="V89" s="152"/>
      <c r="W89" s="152"/>
      <c r="X89" s="153"/>
      <c r="Y89" s="124" t="s">
        <v>190</v>
      </c>
      <c r="Z89" s="156" t="s">
        <v>165</v>
      </c>
      <c r="AA89" s="157"/>
      <c r="AB89" s="158"/>
      <c r="AC89" s="124" t="s">
        <v>190</v>
      </c>
      <c r="AD89" s="156" t="s">
        <v>165</v>
      </c>
      <c r="AE89" s="157"/>
      <c r="AF89" s="158"/>
    </row>
    <row r="90" spans="1:33" ht="19.5" customHeight="1" x14ac:dyDescent="0.2">
      <c r="A90" s="139"/>
      <c r="B90" s="140"/>
      <c r="C90" s="141"/>
      <c r="D90" s="142"/>
      <c r="E90" s="143"/>
      <c r="F90" s="144"/>
      <c r="G90" s="145"/>
      <c r="H90" s="218" t="s">
        <v>194</v>
      </c>
      <c r="I90" s="219" t="s">
        <v>190</v>
      </c>
      <c r="J90" s="162" t="s">
        <v>191</v>
      </c>
      <c r="K90" s="163"/>
      <c r="L90" s="220"/>
      <c r="M90" s="201" t="s">
        <v>190</v>
      </c>
      <c r="N90" s="162" t="s">
        <v>195</v>
      </c>
      <c r="O90" s="201"/>
      <c r="P90" s="162"/>
      <c r="Q90" s="171"/>
      <c r="R90" s="171"/>
      <c r="S90" s="171"/>
      <c r="T90" s="171"/>
      <c r="U90" s="171"/>
      <c r="V90" s="171"/>
      <c r="W90" s="171"/>
      <c r="X90" s="172"/>
      <c r="Y90" s="124"/>
      <c r="Z90" s="156"/>
      <c r="AA90" s="157"/>
      <c r="AB90" s="158"/>
      <c r="AC90" s="124"/>
      <c r="AD90" s="156"/>
      <c r="AE90" s="157"/>
      <c r="AF90" s="158"/>
    </row>
    <row r="91" spans="1:33" ht="19.5" customHeight="1" x14ac:dyDescent="0.2">
      <c r="A91" s="139"/>
      <c r="B91" s="140"/>
      <c r="C91" s="141"/>
      <c r="D91" s="142"/>
      <c r="E91" s="143"/>
      <c r="F91" s="144"/>
      <c r="G91" s="145"/>
      <c r="H91" s="155" t="s">
        <v>202</v>
      </c>
      <c r="I91" s="147" t="s">
        <v>190</v>
      </c>
      <c r="J91" s="148" t="s">
        <v>191</v>
      </c>
      <c r="K91" s="149"/>
      <c r="L91" s="150"/>
      <c r="M91" s="151" t="s">
        <v>190</v>
      </c>
      <c r="N91" s="148" t="s">
        <v>195</v>
      </c>
      <c r="O91" s="151"/>
      <c r="P91" s="148"/>
      <c r="Q91" s="152"/>
      <c r="R91" s="152"/>
      <c r="S91" s="152"/>
      <c r="T91" s="152"/>
      <c r="U91" s="152"/>
      <c r="V91" s="152"/>
      <c r="W91" s="152"/>
      <c r="X91" s="153"/>
      <c r="Y91" s="173"/>
      <c r="Z91" s="157"/>
      <c r="AA91" s="157"/>
      <c r="AB91" s="158"/>
      <c r="AC91" s="173"/>
      <c r="AD91" s="157"/>
      <c r="AE91" s="157"/>
      <c r="AF91" s="158"/>
    </row>
    <row r="92" spans="1:33" ht="18.75" customHeight="1" x14ac:dyDescent="0.2">
      <c r="A92" s="139"/>
      <c r="B92" s="140"/>
      <c r="C92" s="159"/>
      <c r="D92" s="144"/>
      <c r="E92" s="143"/>
      <c r="F92" s="144"/>
      <c r="G92" s="160"/>
      <c r="H92" s="224" t="s">
        <v>132</v>
      </c>
      <c r="I92" s="183" t="s">
        <v>190</v>
      </c>
      <c r="J92" s="148" t="s">
        <v>161</v>
      </c>
      <c r="K92" s="149"/>
      <c r="L92" s="124" t="s">
        <v>190</v>
      </c>
      <c r="M92" s="148" t="s">
        <v>172</v>
      </c>
      <c r="N92" s="181"/>
      <c r="O92" s="181"/>
      <c r="P92" s="181"/>
      <c r="Q92" s="181"/>
      <c r="R92" s="181"/>
      <c r="S92" s="181"/>
      <c r="T92" s="181"/>
      <c r="U92" s="181"/>
      <c r="V92" s="181"/>
      <c r="W92" s="181"/>
      <c r="X92" s="202"/>
      <c r="Y92" s="173"/>
      <c r="Z92" s="157"/>
      <c r="AA92" s="157"/>
      <c r="AB92" s="158"/>
      <c r="AC92" s="173"/>
      <c r="AD92" s="157"/>
      <c r="AE92" s="157"/>
      <c r="AF92" s="158"/>
      <c r="AG92" s="165"/>
    </row>
    <row r="93" spans="1:33" ht="18.75" customHeight="1" x14ac:dyDescent="0.2">
      <c r="A93" s="139"/>
      <c r="B93" s="140"/>
      <c r="C93" s="159"/>
      <c r="D93" s="144"/>
      <c r="E93" s="143"/>
      <c r="F93" s="144"/>
      <c r="G93" s="160"/>
      <c r="H93" s="438" t="s">
        <v>211</v>
      </c>
      <c r="I93" s="436" t="s">
        <v>190</v>
      </c>
      <c r="J93" s="407" t="s">
        <v>166</v>
      </c>
      <c r="K93" s="407"/>
      <c r="L93" s="407"/>
      <c r="M93" s="436" t="s">
        <v>190</v>
      </c>
      <c r="N93" s="407" t="s">
        <v>167</v>
      </c>
      <c r="O93" s="407"/>
      <c r="P93" s="407"/>
      <c r="Q93" s="167"/>
      <c r="R93" s="167"/>
      <c r="S93" s="167"/>
      <c r="T93" s="167"/>
      <c r="U93" s="167"/>
      <c r="V93" s="167"/>
      <c r="W93" s="167"/>
      <c r="X93" s="168"/>
      <c r="Y93" s="173"/>
      <c r="Z93" s="157"/>
      <c r="AA93" s="157"/>
      <c r="AB93" s="158"/>
      <c r="AC93" s="173"/>
      <c r="AD93" s="157"/>
      <c r="AE93" s="157"/>
      <c r="AF93" s="158"/>
      <c r="AG93" s="165"/>
    </row>
    <row r="94" spans="1:33" ht="20.25" customHeight="1" x14ac:dyDescent="0.2">
      <c r="A94" s="139"/>
      <c r="B94" s="140"/>
      <c r="C94" s="159"/>
      <c r="D94" s="144"/>
      <c r="E94" s="143"/>
      <c r="F94" s="144"/>
      <c r="G94" s="160"/>
      <c r="H94" s="440"/>
      <c r="I94" s="437"/>
      <c r="J94" s="416"/>
      <c r="K94" s="416"/>
      <c r="L94" s="416"/>
      <c r="M94" s="437"/>
      <c r="N94" s="416"/>
      <c r="O94" s="416"/>
      <c r="P94" s="416"/>
      <c r="Q94" s="171"/>
      <c r="R94" s="171"/>
      <c r="S94" s="171"/>
      <c r="T94" s="171"/>
      <c r="U94" s="171"/>
      <c r="V94" s="171"/>
      <c r="W94" s="171"/>
      <c r="X94" s="172"/>
      <c r="Y94" s="173"/>
      <c r="Z94" s="157"/>
      <c r="AA94" s="157"/>
      <c r="AB94" s="158"/>
      <c r="AC94" s="173"/>
      <c r="AD94" s="157"/>
      <c r="AE94" s="157"/>
      <c r="AF94" s="158"/>
      <c r="AG94" s="165"/>
    </row>
    <row r="95" spans="1:33" ht="18.75" customHeight="1" x14ac:dyDescent="0.2">
      <c r="A95" s="174" t="s">
        <v>190</v>
      </c>
      <c r="B95" s="140">
        <v>73</v>
      </c>
      <c r="C95" s="159" t="s">
        <v>253</v>
      </c>
      <c r="D95" s="174" t="s">
        <v>190</v>
      </c>
      <c r="E95" s="143" t="s">
        <v>254</v>
      </c>
      <c r="F95" s="144"/>
      <c r="G95" s="160"/>
      <c r="H95" s="169" t="s">
        <v>111</v>
      </c>
      <c r="I95" s="183" t="s">
        <v>190</v>
      </c>
      <c r="J95" s="148" t="s">
        <v>161</v>
      </c>
      <c r="K95" s="148"/>
      <c r="L95" s="151" t="s">
        <v>190</v>
      </c>
      <c r="M95" s="148" t="s">
        <v>162</v>
      </c>
      <c r="N95" s="148"/>
      <c r="O95" s="176" t="s">
        <v>190</v>
      </c>
      <c r="P95" s="148" t="s">
        <v>163</v>
      </c>
      <c r="Q95" s="181"/>
      <c r="R95" s="176"/>
      <c r="S95" s="148"/>
      <c r="T95" s="181"/>
      <c r="U95" s="176"/>
      <c r="V95" s="148"/>
      <c r="W95" s="181"/>
      <c r="X95" s="172"/>
      <c r="Y95" s="173"/>
      <c r="Z95" s="157"/>
      <c r="AA95" s="157"/>
      <c r="AB95" s="158"/>
      <c r="AC95" s="173"/>
      <c r="AD95" s="157"/>
      <c r="AE95" s="157"/>
      <c r="AF95" s="158"/>
      <c r="AG95" s="165"/>
    </row>
    <row r="96" spans="1:33" ht="18.75" customHeight="1" x14ac:dyDescent="0.2">
      <c r="A96" s="139"/>
      <c r="B96" s="140"/>
      <c r="C96" s="159"/>
      <c r="D96" s="174" t="s">
        <v>190</v>
      </c>
      <c r="E96" s="143" t="s">
        <v>256</v>
      </c>
      <c r="F96" s="144"/>
      <c r="G96" s="160"/>
      <c r="H96" s="175" t="s">
        <v>251</v>
      </c>
      <c r="I96" s="183" t="s">
        <v>190</v>
      </c>
      <c r="J96" s="148" t="s">
        <v>161</v>
      </c>
      <c r="K96" s="149"/>
      <c r="L96" s="124" t="s">
        <v>190</v>
      </c>
      <c r="M96" s="148" t="s">
        <v>172</v>
      </c>
      <c r="N96" s="181"/>
      <c r="O96" s="181"/>
      <c r="P96" s="181"/>
      <c r="Q96" s="181"/>
      <c r="R96" s="181"/>
      <c r="S96" s="181"/>
      <c r="T96" s="181"/>
      <c r="U96" s="181"/>
      <c r="V96" s="181"/>
      <c r="W96" s="181"/>
      <c r="X96" s="202"/>
      <c r="Y96" s="173"/>
      <c r="Z96" s="157"/>
      <c r="AA96" s="157"/>
      <c r="AB96" s="158"/>
      <c r="AC96" s="173"/>
      <c r="AD96" s="157"/>
      <c r="AE96" s="157"/>
      <c r="AF96" s="158"/>
    </row>
    <row r="97" spans="1:33" ht="18.75" customHeight="1" x14ac:dyDescent="0.2">
      <c r="A97" s="139"/>
      <c r="B97" s="140"/>
      <c r="C97" s="159"/>
      <c r="D97" s="144"/>
      <c r="E97" s="143" t="s">
        <v>258</v>
      </c>
      <c r="F97" s="144"/>
      <c r="G97" s="160"/>
      <c r="H97" s="175" t="s">
        <v>252</v>
      </c>
      <c r="I97" s="183" t="s">
        <v>190</v>
      </c>
      <c r="J97" s="148" t="s">
        <v>161</v>
      </c>
      <c r="K97" s="148"/>
      <c r="L97" s="151" t="s">
        <v>190</v>
      </c>
      <c r="M97" s="148" t="s">
        <v>162</v>
      </c>
      <c r="N97" s="148"/>
      <c r="O97" s="176" t="s">
        <v>190</v>
      </c>
      <c r="P97" s="148" t="s">
        <v>163</v>
      </c>
      <c r="Q97" s="181"/>
      <c r="R97" s="176" t="s">
        <v>190</v>
      </c>
      <c r="S97" s="148" t="s">
        <v>164</v>
      </c>
      <c r="T97" s="181"/>
      <c r="U97" s="181"/>
      <c r="V97" s="181"/>
      <c r="W97" s="181"/>
      <c r="X97" s="202"/>
      <c r="Y97" s="173"/>
      <c r="Z97" s="157"/>
      <c r="AA97" s="157"/>
      <c r="AB97" s="158"/>
      <c r="AC97" s="173"/>
      <c r="AD97" s="157"/>
      <c r="AE97" s="157"/>
      <c r="AF97" s="158"/>
    </row>
    <row r="98" spans="1:33" ht="18.75" customHeight="1" x14ac:dyDescent="0.2">
      <c r="A98" s="174"/>
      <c r="B98" s="140"/>
      <c r="C98" s="159"/>
      <c r="D98" s="174"/>
      <c r="E98" s="143"/>
      <c r="F98" s="144"/>
      <c r="G98" s="160"/>
      <c r="H98" s="175" t="s">
        <v>255</v>
      </c>
      <c r="I98" s="147" t="s">
        <v>190</v>
      </c>
      <c r="J98" s="148" t="s">
        <v>161</v>
      </c>
      <c r="K98" s="149"/>
      <c r="L98" s="151" t="s">
        <v>190</v>
      </c>
      <c r="M98" s="148" t="s">
        <v>172</v>
      </c>
      <c r="N98" s="181"/>
      <c r="O98" s="181"/>
      <c r="P98" s="181"/>
      <c r="Q98" s="181"/>
      <c r="R98" s="181"/>
      <c r="S98" s="181"/>
      <c r="T98" s="181"/>
      <c r="U98" s="181"/>
      <c r="V98" s="181"/>
      <c r="W98" s="181"/>
      <c r="X98" s="202"/>
      <c r="Y98" s="173"/>
      <c r="Z98" s="157"/>
      <c r="AA98" s="157"/>
      <c r="AB98" s="158"/>
      <c r="AC98" s="173"/>
      <c r="AD98" s="157"/>
      <c r="AE98" s="157"/>
      <c r="AF98" s="158"/>
    </row>
    <row r="99" spans="1:33" ht="18.75" customHeight="1" x14ac:dyDescent="0.2">
      <c r="A99" s="139"/>
      <c r="B99" s="140"/>
      <c r="C99" s="159"/>
      <c r="D99" s="174"/>
      <c r="E99" s="143"/>
      <c r="F99" s="144"/>
      <c r="G99" s="160"/>
      <c r="H99" s="175" t="s">
        <v>257</v>
      </c>
      <c r="I99" s="147" t="s">
        <v>190</v>
      </c>
      <c r="J99" s="148" t="s">
        <v>161</v>
      </c>
      <c r="K99" s="149"/>
      <c r="L99" s="151" t="s">
        <v>190</v>
      </c>
      <c r="M99" s="148" t="s">
        <v>172</v>
      </c>
      <c r="N99" s="181"/>
      <c r="O99" s="181"/>
      <c r="P99" s="181"/>
      <c r="Q99" s="181"/>
      <c r="R99" s="181"/>
      <c r="S99" s="181"/>
      <c r="T99" s="181"/>
      <c r="U99" s="181"/>
      <c r="V99" s="181"/>
      <c r="W99" s="181"/>
      <c r="X99" s="202"/>
      <c r="Y99" s="173"/>
      <c r="Z99" s="157"/>
      <c r="AA99" s="157"/>
      <c r="AB99" s="158"/>
      <c r="AC99" s="173"/>
      <c r="AD99" s="157"/>
      <c r="AE99" s="157"/>
      <c r="AF99" s="158"/>
    </row>
    <row r="100" spans="1:33" ht="18.75" customHeight="1" x14ac:dyDescent="0.2">
      <c r="A100" s="139"/>
      <c r="B100" s="140"/>
      <c r="C100" s="159"/>
      <c r="D100" s="144"/>
      <c r="E100" s="143"/>
      <c r="F100" s="144"/>
      <c r="G100" s="160"/>
      <c r="H100" s="175" t="s">
        <v>226</v>
      </c>
      <c r="I100" s="147" t="s">
        <v>190</v>
      </c>
      <c r="J100" s="148" t="s">
        <v>161</v>
      </c>
      <c r="K100" s="149"/>
      <c r="L100" s="151" t="s">
        <v>190</v>
      </c>
      <c r="M100" s="148" t="s">
        <v>173</v>
      </c>
      <c r="N100" s="148"/>
      <c r="O100" s="176" t="s">
        <v>190</v>
      </c>
      <c r="P100" s="177" t="s">
        <v>174</v>
      </c>
      <c r="Q100" s="148"/>
      <c r="R100" s="148"/>
      <c r="S100" s="149"/>
      <c r="T100" s="148"/>
      <c r="U100" s="149"/>
      <c r="V100" s="149"/>
      <c r="W100" s="149"/>
      <c r="X100" s="178"/>
      <c r="Y100" s="173"/>
      <c r="Z100" s="157"/>
      <c r="AA100" s="157"/>
      <c r="AB100" s="158"/>
      <c r="AC100" s="173"/>
      <c r="AD100" s="157"/>
      <c r="AE100" s="157"/>
      <c r="AF100" s="158"/>
    </row>
    <row r="101" spans="1:33" ht="18.75" customHeight="1" x14ac:dyDescent="0.2">
      <c r="A101" s="139"/>
      <c r="B101" s="140"/>
      <c r="C101" s="159"/>
      <c r="D101" s="144"/>
      <c r="E101" s="143"/>
      <c r="F101" s="144"/>
      <c r="G101" s="160"/>
      <c r="H101" s="224" t="s">
        <v>133</v>
      </c>
      <c r="I101" s="147" t="s">
        <v>190</v>
      </c>
      <c r="J101" s="148" t="s">
        <v>161</v>
      </c>
      <c r="K101" s="149"/>
      <c r="L101" s="151" t="s">
        <v>190</v>
      </c>
      <c r="M101" s="148" t="s">
        <v>172</v>
      </c>
      <c r="N101" s="181"/>
      <c r="O101" s="181"/>
      <c r="P101" s="181"/>
      <c r="Q101" s="181"/>
      <c r="R101" s="181"/>
      <c r="S101" s="181"/>
      <c r="T101" s="181"/>
      <c r="U101" s="181"/>
      <c r="V101" s="181"/>
      <c r="W101" s="181"/>
      <c r="X101" s="202"/>
      <c r="Y101" s="173"/>
      <c r="Z101" s="157"/>
      <c r="AA101" s="157"/>
      <c r="AB101" s="158"/>
      <c r="AC101" s="173"/>
      <c r="AD101" s="157"/>
      <c r="AE101" s="157"/>
      <c r="AF101" s="158"/>
    </row>
    <row r="102" spans="1:33" ht="18.75" customHeight="1" x14ac:dyDescent="0.2">
      <c r="A102" s="139"/>
      <c r="B102" s="140"/>
      <c r="C102" s="159"/>
      <c r="D102" s="144"/>
      <c r="E102" s="143"/>
      <c r="F102" s="144"/>
      <c r="G102" s="160"/>
      <c r="H102" s="229" t="s">
        <v>199</v>
      </c>
      <c r="I102" s="147" t="s">
        <v>190</v>
      </c>
      <c r="J102" s="148" t="s">
        <v>161</v>
      </c>
      <c r="K102" s="148"/>
      <c r="L102" s="151" t="s">
        <v>190</v>
      </c>
      <c r="M102" s="148" t="s">
        <v>162</v>
      </c>
      <c r="N102" s="148"/>
      <c r="O102" s="151" t="s">
        <v>190</v>
      </c>
      <c r="P102" s="148" t="s">
        <v>163</v>
      </c>
      <c r="Q102" s="152"/>
      <c r="R102" s="152"/>
      <c r="S102" s="152"/>
      <c r="T102" s="152"/>
      <c r="U102" s="185"/>
      <c r="V102" s="185"/>
      <c r="W102" s="185"/>
      <c r="X102" s="186"/>
      <c r="Y102" s="173"/>
      <c r="Z102" s="157"/>
      <c r="AA102" s="157"/>
      <c r="AB102" s="158"/>
      <c r="AC102" s="173"/>
      <c r="AD102" s="157"/>
      <c r="AE102" s="157"/>
      <c r="AF102" s="158"/>
    </row>
    <row r="103" spans="1:33" ht="18.75" customHeight="1" x14ac:dyDescent="0.2">
      <c r="A103" s="139"/>
      <c r="B103" s="140"/>
      <c r="C103" s="159"/>
      <c r="D103" s="144"/>
      <c r="E103" s="143"/>
      <c r="F103" s="144"/>
      <c r="G103" s="160"/>
      <c r="H103" s="175" t="s">
        <v>102</v>
      </c>
      <c r="I103" s="147" t="s">
        <v>190</v>
      </c>
      <c r="J103" s="148" t="s">
        <v>161</v>
      </c>
      <c r="K103" s="148"/>
      <c r="L103" s="151" t="s">
        <v>190</v>
      </c>
      <c r="M103" s="148" t="s">
        <v>168</v>
      </c>
      <c r="N103" s="148"/>
      <c r="O103" s="151" t="s">
        <v>190</v>
      </c>
      <c r="P103" s="148" t="s">
        <v>169</v>
      </c>
      <c r="Q103" s="181"/>
      <c r="R103" s="151" t="s">
        <v>190</v>
      </c>
      <c r="S103" s="148" t="s">
        <v>178</v>
      </c>
      <c r="T103" s="181"/>
      <c r="U103" s="181"/>
      <c r="V103" s="181"/>
      <c r="W103" s="181"/>
      <c r="X103" s="202"/>
      <c r="Y103" s="173"/>
      <c r="Z103" s="157"/>
      <c r="AA103" s="157"/>
      <c r="AB103" s="158"/>
      <c r="AC103" s="173"/>
      <c r="AD103" s="157"/>
      <c r="AE103" s="157"/>
      <c r="AF103" s="158"/>
    </row>
    <row r="104" spans="1:33" ht="18.75" customHeight="1" x14ac:dyDescent="0.2">
      <c r="A104" s="139"/>
      <c r="B104" s="140"/>
      <c r="C104" s="159"/>
      <c r="D104" s="144"/>
      <c r="E104" s="143"/>
      <c r="F104" s="144"/>
      <c r="G104" s="160"/>
      <c r="H104" s="438" t="s">
        <v>208</v>
      </c>
      <c r="I104" s="183" t="s">
        <v>190</v>
      </c>
      <c r="J104" s="177" t="s">
        <v>161</v>
      </c>
      <c r="K104" s="177"/>
      <c r="L104" s="176"/>
      <c r="M104" s="176" t="s">
        <v>190</v>
      </c>
      <c r="N104" s="177" t="s">
        <v>408</v>
      </c>
      <c r="O104" s="184"/>
      <c r="P104" s="176"/>
      <c r="Q104" s="176" t="s">
        <v>190</v>
      </c>
      <c r="R104" s="156" t="s">
        <v>409</v>
      </c>
      <c r="S104" s="176"/>
      <c r="T104" s="176"/>
      <c r="U104" s="176"/>
      <c r="V104" s="156"/>
      <c r="W104" s="185"/>
      <c r="X104" s="186"/>
      <c r="Y104" s="157"/>
      <c r="Z104" s="157"/>
      <c r="AA104" s="157"/>
      <c r="AB104" s="158"/>
      <c r="AC104" s="173"/>
      <c r="AD104" s="157"/>
      <c r="AE104" s="157"/>
      <c r="AF104" s="158"/>
    </row>
    <row r="105" spans="1:33" ht="18.75" customHeight="1" x14ac:dyDescent="0.2">
      <c r="A105" s="187"/>
      <c r="B105" s="129"/>
      <c r="C105" s="188"/>
      <c r="D105" s="131"/>
      <c r="E105" s="138"/>
      <c r="F105" s="189"/>
      <c r="G105" s="190"/>
      <c r="H105" s="439"/>
      <c r="I105" s="174" t="s">
        <v>190</v>
      </c>
      <c r="J105" s="135" t="s">
        <v>410</v>
      </c>
      <c r="K105" s="156"/>
      <c r="L105" s="124"/>
      <c r="M105" s="124" t="s">
        <v>190</v>
      </c>
      <c r="N105" s="135" t="s">
        <v>411</v>
      </c>
      <c r="O105" s="191"/>
      <c r="P105" s="137"/>
      <c r="Q105" s="137" t="s">
        <v>190</v>
      </c>
      <c r="R105" s="135" t="s">
        <v>412</v>
      </c>
      <c r="S105" s="137"/>
      <c r="T105" s="135"/>
      <c r="U105" s="137" t="s">
        <v>190</v>
      </c>
      <c r="V105" s="135" t="s">
        <v>413</v>
      </c>
      <c r="W105" s="192"/>
      <c r="X105" s="132"/>
      <c r="Y105" s="193"/>
      <c r="Z105" s="193"/>
      <c r="AA105" s="193"/>
      <c r="AB105" s="194"/>
      <c r="AC105" s="195"/>
      <c r="AD105" s="193"/>
      <c r="AE105" s="193"/>
      <c r="AF105" s="194"/>
    </row>
    <row r="106" spans="1:33" ht="18.75" customHeight="1" x14ac:dyDescent="0.2">
      <c r="A106" s="121"/>
      <c r="B106" s="120"/>
      <c r="C106" s="123"/>
      <c r="D106" s="230"/>
      <c r="E106" s="230"/>
      <c r="F106" s="211"/>
      <c r="G106" s="227"/>
      <c r="H106" s="213" t="s">
        <v>88</v>
      </c>
      <c r="I106" s="197" t="s">
        <v>190</v>
      </c>
      <c r="J106" s="231" t="s">
        <v>161</v>
      </c>
      <c r="K106" s="214"/>
      <c r="L106" s="199"/>
      <c r="M106" s="200" t="s">
        <v>190</v>
      </c>
      <c r="N106" s="214" t="s">
        <v>176</v>
      </c>
      <c r="O106" s="214"/>
      <c r="P106" s="199"/>
      <c r="Q106" s="200" t="s">
        <v>190</v>
      </c>
      <c r="R106" s="215" t="s">
        <v>177</v>
      </c>
      <c r="S106" s="215"/>
      <c r="T106" s="215"/>
      <c r="U106" s="215"/>
      <c r="V106" s="215"/>
      <c r="W106" s="215"/>
      <c r="X106" s="216"/>
      <c r="Y106" s="228" t="s">
        <v>190</v>
      </c>
      <c r="Z106" s="125" t="s">
        <v>160</v>
      </c>
      <c r="AA106" s="125"/>
      <c r="AB106" s="154"/>
      <c r="AC106" s="228" t="s">
        <v>190</v>
      </c>
      <c r="AD106" s="125" t="s">
        <v>160</v>
      </c>
      <c r="AE106" s="125"/>
      <c r="AF106" s="154"/>
      <c r="AG106" s="165"/>
    </row>
    <row r="107" spans="1:33" ht="19.5" customHeight="1" x14ac:dyDescent="0.2">
      <c r="A107" s="139"/>
      <c r="B107" s="140"/>
      <c r="C107" s="141"/>
      <c r="D107" s="142"/>
      <c r="E107" s="143"/>
      <c r="F107" s="144"/>
      <c r="G107" s="145"/>
      <c r="H107" s="155" t="s">
        <v>126</v>
      </c>
      <c r="I107" s="147" t="s">
        <v>190</v>
      </c>
      <c r="J107" s="148" t="s">
        <v>191</v>
      </c>
      <c r="K107" s="149"/>
      <c r="L107" s="150"/>
      <c r="M107" s="151" t="s">
        <v>190</v>
      </c>
      <c r="N107" s="148" t="s">
        <v>195</v>
      </c>
      <c r="O107" s="151"/>
      <c r="P107" s="148"/>
      <c r="Q107" s="152"/>
      <c r="R107" s="152"/>
      <c r="S107" s="152"/>
      <c r="T107" s="152"/>
      <c r="U107" s="152"/>
      <c r="V107" s="152"/>
      <c r="W107" s="152"/>
      <c r="X107" s="153"/>
      <c r="Y107" s="124" t="s">
        <v>190</v>
      </c>
      <c r="Z107" s="156" t="s">
        <v>165</v>
      </c>
      <c r="AA107" s="157"/>
      <c r="AB107" s="158"/>
      <c r="AC107" s="124" t="s">
        <v>190</v>
      </c>
      <c r="AD107" s="156" t="s">
        <v>165</v>
      </c>
      <c r="AE107" s="157"/>
      <c r="AF107" s="158"/>
    </row>
    <row r="108" spans="1:33" ht="19.5" customHeight="1" x14ac:dyDescent="0.2">
      <c r="A108" s="139"/>
      <c r="B108" s="140"/>
      <c r="C108" s="159"/>
      <c r="D108" s="174"/>
      <c r="E108" s="143"/>
      <c r="F108" s="144"/>
      <c r="G108" s="145"/>
      <c r="H108" s="218" t="s">
        <v>194</v>
      </c>
      <c r="I108" s="219" t="s">
        <v>190</v>
      </c>
      <c r="J108" s="162" t="s">
        <v>191</v>
      </c>
      <c r="K108" s="163"/>
      <c r="L108" s="220"/>
      <c r="M108" s="201" t="s">
        <v>190</v>
      </c>
      <c r="N108" s="162" t="s">
        <v>195</v>
      </c>
      <c r="O108" s="201"/>
      <c r="P108" s="162"/>
      <c r="Q108" s="171"/>
      <c r="R108" s="171"/>
      <c r="S108" s="171"/>
      <c r="T108" s="171"/>
      <c r="U108" s="171"/>
      <c r="V108" s="171"/>
      <c r="W108" s="171"/>
      <c r="X108" s="172"/>
      <c r="Y108" s="174"/>
      <c r="Z108" s="156"/>
      <c r="AA108" s="156"/>
      <c r="AB108" s="158"/>
      <c r="AC108" s="174"/>
      <c r="AD108" s="156"/>
      <c r="AE108" s="157"/>
      <c r="AF108" s="158"/>
    </row>
    <row r="109" spans="1:33" ht="19.5" customHeight="1" x14ac:dyDescent="0.2">
      <c r="A109" s="174" t="s">
        <v>190</v>
      </c>
      <c r="B109" s="140">
        <v>68</v>
      </c>
      <c r="C109" s="159" t="s">
        <v>259</v>
      </c>
      <c r="D109" s="124" t="s">
        <v>190</v>
      </c>
      <c r="E109" s="143" t="s">
        <v>254</v>
      </c>
      <c r="F109" s="144"/>
      <c r="G109" s="145"/>
      <c r="H109" s="196" t="s">
        <v>202</v>
      </c>
      <c r="I109" s="219" t="s">
        <v>190</v>
      </c>
      <c r="J109" s="162" t="s">
        <v>191</v>
      </c>
      <c r="K109" s="163"/>
      <c r="L109" s="220"/>
      <c r="M109" s="201" t="s">
        <v>190</v>
      </c>
      <c r="N109" s="162" t="s">
        <v>195</v>
      </c>
      <c r="O109" s="201"/>
      <c r="P109" s="162"/>
      <c r="Q109" s="171"/>
      <c r="R109" s="171"/>
      <c r="S109" s="171"/>
      <c r="T109" s="171"/>
      <c r="U109" s="171"/>
      <c r="V109" s="171"/>
      <c r="W109" s="171"/>
      <c r="X109" s="172"/>
      <c r="Y109" s="174"/>
      <c r="Z109" s="156"/>
      <c r="AA109" s="156"/>
      <c r="AB109" s="158"/>
      <c r="AC109" s="174"/>
      <c r="AD109" s="156"/>
      <c r="AE109" s="157"/>
      <c r="AF109" s="158"/>
    </row>
    <row r="110" spans="1:33" ht="18.75" customHeight="1" x14ac:dyDescent="0.2">
      <c r="A110" s="139"/>
      <c r="B110" s="140"/>
      <c r="C110" s="159" t="s">
        <v>315</v>
      </c>
      <c r="D110" s="174" t="s">
        <v>190</v>
      </c>
      <c r="E110" s="143" t="s">
        <v>256</v>
      </c>
      <c r="F110" s="144"/>
      <c r="G110" s="160"/>
      <c r="H110" s="438" t="s">
        <v>211</v>
      </c>
      <c r="I110" s="436" t="s">
        <v>190</v>
      </c>
      <c r="J110" s="407" t="s">
        <v>166</v>
      </c>
      <c r="K110" s="407"/>
      <c r="L110" s="407"/>
      <c r="M110" s="436" t="s">
        <v>190</v>
      </c>
      <c r="N110" s="407" t="s">
        <v>167</v>
      </c>
      <c r="O110" s="407"/>
      <c r="P110" s="407"/>
      <c r="Q110" s="167"/>
      <c r="R110" s="167"/>
      <c r="S110" s="167"/>
      <c r="T110" s="167"/>
      <c r="U110" s="167"/>
      <c r="V110" s="167"/>
      <c r="W110" s="167"/>
      <c r="X110" s="168"/>
      <c r="Y110" s="173"/>
      <c r="Z110" s="157"/>
      <c r="AA110" s="157"/>
      <c r="AB110" s="158"/>
      <c r="AC110" s="173"/>
      <c r="AD110" s="157"/>
      <c r="AE110" s="157"/>
      <c r="AF110" s="158"/>
      <c r="AG110" s="165"/>
    </row>
    <row r="111" spans="1:33" ht="18.75" customHeight="1" x14ac:dyDescent="0.2">
      <c r="A111" s="139"/>
      <c r="B111" s="140"/>
      <c r="C111" s="141"/>
      <c r="D111" s="144"/>
      <c r="E111" s="143" t="s">
        <v>258</v>
      </c>
      <c r="F111" s="144"/>
      <c r="G111" s="160"/>
      <c r="H111" s="440"/>
      <c r="I111" s="437"/>
      <c r="J111" s="416"/>
      <c r="K111" s="416"/>
      <c r="L111" s="416"/>
      <c r="M111" s="437"/>
      <c r="N111" s="416"/>
      <c r="O111" s="416"/>
      <c r="P111" s="416"/>
      <c r="Q111" s="171"/>
      <c r="R111" s="171"/>
      <c r="S111" s="171"/>
      <c r="T111" s="171"/>
      <c r="U111" s="171"/>
      <c r="V111" s="171"/>
      <c r="W111" s="171"/>
      <c r="X111" s="172"/>
      <c r="Y111" s="173"/>
      <c r="Z111" s="157"/>
      <c r="AA111" s="157"/>
      <c r="AB111" s="158"/>
      <c r="AC111" s="173"/>
      <c r="AD111" s="157"/>
      <c r="AE111" s="157"/>
      <c r="AF111" s="158"/>
      <c r="AG111" s="165"/>
    </row>
    <row r="112" spans="1:33" ht="18.75" customHeight="1" x14ac:dyDescent="0.2">
      <c r="A112" s="139"/>
      <c r="B112" s="140"/>
      <c r="C112" s="159"/>
      <c r="D112" s="174"/>
      <c r="E112" s="143"/>
      <c r="F112" s="144"/>
      <c r="G112" s="160"/>
      <c r="H112" s="229" t="s">
        <v>199</v>
      </c>
      <c r="I112" s="147" t="s">
        <v>190</v>
      </c>
      <c r="J112" s="148" t="s">
        <v>161</v>
      </c>
      <c r="K112" s="148"/>
      <c r="L112" s="151" t="s">
        <v>190</v>
      </c>
      <c r="M112" s="148" t="s">
        <v>162</v>
      </c>
      <c r="N112" s="148"/>
      <c r="O112" s="151" t="s">
        <v>190</v>
      </c>
      <c r="P112" s="148" t="s">
        <v>163</v>
      </c>
      <c r="Q112" s="152"/>
      <c r="R112" s="152"/>
      <c r="S112" s="152"/>
      <c r="T112" s="152"/>
      <c r="U112" s="185"/>
      <c r="V112" s="185"/>
      <c r="W112" s="185"/>
      <c r="X112" s="186"/>
      <c r="Y112" s="173"/>
      <c r="Z112" s="157"/>
      <c r="AA112" s="157"/>
      <c r="AB112" s="158"/>
      <c r="AC112" s="173"/>
      <c r="AD112" s="157"/>
      <c r="AE112" s="157"/>
      <c r="AF112" s="158"/>
      <c r="AG112" s="165"/>
    </row>
    <row r="113" spans="1:33" ht="18.75" customHeight="1" x14ac:dyDescent="0.2">
      <c r="A113" s="139"/>
      <c r="B113" s="140"/>
      <c r="C113" s="141"/>
      <c r="D113" s="144"/>
      <c r="E113" s="143"/>
      <c r="F113" s="144"/>
      <c r="G113" s="160"/>
      <c r="H113" s="175" t="s">
        <v>102</v>
      </c>
      <c r="I113" s="147" t="s">
        <v>190</v>
      </c>
      <c r="J113" s="148" t="s">
        <v>161</v>
      </c>
      <c r="K113" s="148"/>
      <c r="L113" s="151" t="s">
        <v>190</v>
      </c>
      <c r="M113" s="148" t="s">
        <v>168</v>
      </c>
      <c r="N113" s="148"/>
      <c r="O113" s="151" t="s">
        <v>190</v>
      </c>
      <c r="P113" s="148" t="s">
        <v>169</v>
      </c>
      <c r="Q113" s="181"/>
      <c r="R113" s="151" t="s">
        <v>190</v>
      </c>
      <c r="S113" s="148" t="s">
        <v>178</v>
      </c>
      <c r="T113" s="181"/>
      <c r="U113" s="181"/>
      <c r="V113" s="181"/>
      <c r="W113" s="181"/>
      <c r="X113" s="202"/>
      <c r="Y113" s="173"/>
      <c r="Z113" s="157"/>
      <c r="AA113" s="157"/>
      <c r="AB113" s="158"/>
      <c r="AC113" s="173"/>
      <c r="AD113" s="157"/>
      <c r="AE113" s="157"/>
      <c r="AF113" s="158"/>
    </row>
    <row r="114" spans="1:33" ht="18.75" customHeight="1" x14ac:dyDescent="0.2">
      <c r="A114" s="139"/>
      <c r="B114" s="140"/>
      <c r="C114" s="141"/>
      <c r="D114" s="144"/>
      <c r="E114" s="143"/>
      <c r="F114" s="144"/>
      <c r="G114" s="160"/>
      <c r="H114" s="438" t="s">
        <v>208</v>
      </c>
      <c r="I114" s="183" t="s">
        <v>190</v>
      </c>
      <c r="J114" s="177" t="s">
        <v>161</v>
      </c>
      <c r="K114" s="177"/>
      <c r="L114" s="176"/>
      <c r="M114" s="176" t="s">
        <v>190</v>
      </c>
      <c r="N114" s="177" t="s">
        <v>408</v>
      </c>
      <c r="O114" s="184"/>
      <c r="P114" s="176"/>
      <c r="Q114" s="176" t="s">
        <v>190</v>
      </c>
      <c r="R114" s="156" t="s">
        <v>409</v>
      </c>
      <c r="S114" s="176"/>
      <c r="T114" s="176"/>
      <c r="U114" s="176"/>
      <c r="V114" s="156"/>
      <c r="W114" s="185"/>
      <c r="X114" s="186"/>
      <c r="Y114" s="157"/>
      <c r="Z114" s="157"/>
      <c r="AA114" s="157"/>
      <c r="AB114" s="158"/>
      <c r="AC114" s="173"/>
      <c r="AD114" s="157"/>
      <c r="AE114" s="157"/>
      <c r="AF114" s="158"/>
    </row>
    <row r="115" spans="1:33" ht="18.75" customHeight="1" x14ac:dyDescent="0.2">
      <c r="A115" s="187"/>
      <c r="B115" s="129"/>
      <c r="C115" s="188"/>
      <c r="D115" s="131"/>
      <c r="E115" s="138"/>
      <c r="F115" s="189"/>
      <c r="G115" s="190"/>
      <c r="H115" s="439"/>
      <c r="I115" s="174" t="s">
        <v>190</v>
      </c>
      <c r="J115" s="135" t="s">
        <v>410</v>
      </c>
      <c r="K115" s="156"/>
      <c r="L115" s="124"/>
      <c r="M115" s="124" t="s">
        <v>190</v>
      </c>
      <c r="N115" s="135" t="s">
        <v>411</v>
      </c>
      <c r="O115" s="191"/>
      <c r="P115" s="137"/>
      <c r="Q115" s="137" t="s">
        <v>190</v>
      </c>
      <c r="R115" s="135" t="s">
        <v>412</v>
      </c>
      <c r="S115" s="137"/>
      <c r="T115" s="135"/>
      <c r="U115" s="137" t="s">
        <v>190</v>
      </c>
      <c r="V115" s="135" t="s">
        <v>413</v>
      </c>
      <c r="W115" s="192"/>
      <c r="X115" s="132"/>
      <c r="Y115" s="193"/>
      <c r="Z115" s="193"/>
      <c r="AA115" s="193"/>
      <c r="AB115" s="194"/>
      <c r="AC115" s="195"/>
      <c r="AD115" s="193"/>
      <c r="AE115" s="193"/>
      <c r="AF115" s="194"/>
    </row>
    <row r="116" spans="1:33" ht="18.75" customHeight="1" x14ac:dyDescent="0.2">
      <c r="A116" s="209"/>
      <c r="B116" s="119"/>
      <c r="C116" s="210"/>
      <c r="D116" s="211"/>
      <c r="E116" s="127"/>
      <c r="F116" s="232"/>
      <c r="G116" s="227"/>
      <c r="H116" s="213" t="s">
        <v>90</v>
      </c>
      <c r="I116" s="197" t="s">
        <v>190</v>
      </c>
      <c r="J116" s="214" t="s">
        <v>183</v>
      </c>
      <c r="K116" s="198"/>
      <c r="L116" s="199"/>
      <c r="M116" s="200" t="s">
        <v>190</v>
      </c>
      <c r="N116" s="214" t="s">
        <v>184</v>
      </c>
      <c r="O116" s="233"/>
      <c r="P116" s="233"/>
      <c r="Q116" s="233"/>
      <c r="R116" s="233"/>
      <c r="S116" s="233"/>
      <c r="T116" s="233"/>
      <c r="U116" s="233"/>
      <c r="V116" s="233"/>
      <c r="W116" s="233"/>
      <c r="X116" s="234"/>
      <c r="Y116" s="228" t="s">
        <v>190</v>
      </c>
      <c r="Z116" s="125" t="s">
        <v>160</v>
      </c>
      <c r="AA116" s="125"/>
      <c r="AB116" s="154"/>
      <c r="AC116" s="228" t="s">
        <v>190</v>
      </c>
      <c r="AD116" s="125" t="s">
        <v>160</v>
      </c>
      <c r="AE116" s="125"/>
      <c r="AF116" s="154"/>
      <c r="AG116" s="165"/>
    </row>
    <row r="117" spans="1:33" ht="18.75" customHeight="1" x14ac:dyDescent="0.2">
      <c r="A117" s="139"/>
      <c r="B117" s="140"/>
      <c r="C117" s="159"/>
      <c r="D117" s="144"/>
      <c r="E117" s="143"/>
      <c r="F117" s="235"/>
      <c r="G117" s="160"/>
      <c r="H117" s="175" t="s">
        <v>88</v>
      </c>
      <c r="I117" s="147" t="s">
        <v>190</v>
      </c>
      <c r="J117" s="148" t="s">
        <v>161</v>
      </c>
      <c r="K117" s="148"/>
      <c r="L117" s="150"/>
      <c r="M117" s="151" t="s">
        <v>190</v>
      </c>
      <c r="N117" s="148" t="s">
        <v>261</v>
      </c>
      <c r="O117" s="148"/>
      <c r="P117" s="150"/>
      <c r="Q117" s="149"/>
      <c r="R117" s="149"/>
      <c r="S117" s="149"/>
      <c r="T117" s="149"/>
      <c r="U117" s="149"/>
      <c r="V117" s="149"/>
      <c r="W117" s="149"/>
      <c r="X117" s="178"/>
      <c r="Y117" s="174" t="s">
        <v>190</v>
      </c>
      <c r="Z117" s="156" t="s">
        <v>165</v>
      </c>
      <c r="AA117" s="157"/>
      <c r="AB117" s="158"/>
      <c r="AC117" s="174" t="s">
        <v>190</v>
      </c>
      <c r="AD117" s="156" t="s">
        <v>165</v>
      </c>
      <c r="AE117" s="157"/>
      <c r="AF117" s="158"/>
    </row>
    <row r="118" spans="1:33" ht="18.75" customHeight="1" x14ac:dyDescent="0.2">
      <c r="A118" s="139"/>
      <c r="B118" s="140"/>
      <c r="C118" s="159"/>
      <c r="D118" s="144"/>
      <c r="E118" s="143"/>
      <c r="F118" s="235"/>
      <c r="G118" s="160"/>
      <c r="H118" s="179" t="s">
        <v>126</v>
      </c>
      <c r="I118" s="147" t="s">
        <v>190</v>
      </c>
      <c r="J118" s="148" t="s">
        <v>191</v>
      </c>
      <c r="K118" s="149"/>
      <c r="L118" s="150"/>
      <c r="M118" s="151" t="s">
        <v>190</v>
      </c>
      <c r="N118" s="148" t="s">
        <v>192</v>
      </c>
      <c r="O118" s="152"/>
      <c r="P118" s="152"/>
      <c r="Q118" s="149"/>
      <c r="R118" s="149"/>
      <c r="S118" s="149"/>
      <c r="T118" s="149"/>
      <c r="U118" s="149"/>
      <c r="V118" s="149"/>
      <c r="W118" s="149"/>
      <c r="X118" s="178"/>
      <c r="Y118" s="173"/>
      <c r="Z118" s="157"/>
      <c r="AA118" s="157"/>
      <c r="AB118" s="158"/>
      <c r="AC118" s="173"/>
      <c r="AD118" s="157"/>
      <c r="AE118" s="157"/>
      <c r="AF118" s="158"/>
    </row>
    <row r="119" spans="1:33" ht="19.5" customHeight="1" x14ac:dyDescent="0.2">
      <c r="A119" s="139"/>
      <c r="B119" s="140"/>
      <c r="C119" s="141"/>
      <c r="D119" s="142"/>
      <c r="E119" s="143"/>
      <c r="F119" s="144"/>
      <c r="G119" s="145"/>
      <c r="H119" s="155" t="s">
        <v>194</v>
      </c>
      <c r="I119" s="147" t="s">
        <v>190</v>
      </c>
      <c r="J119" s="148" t="s">
        <v>191</v>
      </c>
      <c r="K119" s="149"/>
      <c r="L119" s="150"/>
      <c r="M119" s="151" t="s">
        <v>190</v>
      </c>
      <c r="N119" s="148" t="s">
        <v>195</v>
      </c>
      <c r="O119" s="151"/>
      <c r="P119" s="148"/>
      <c r="Q119" s="152"/>
      <c r="R119" s="152"/>
      <c r="S119" s="152"/>
      <c r="T119" s="152"/>
      <c r="U119" s="152"/>
      <c r="V119" s="152"/>
      <c r="W119" s="152"/>
      <c r="X119" s="153"/>
      <c r="Y119" s="157"/>
      <c r="Z119" s="157"/>
      <c r="AA119" s="157"/>
      <c r="AB119" s="158"/>
      <c r="AC119" s="173"/>
      <c r="AD119" s="157"/>
      <c r="AE119" s="157"/>
      <c r="AF119" s="158"/>
    </row>
    <row r="120" spans="1:33" ht="19.5" customHeight="1" x14ac:dyDescent="0.2">
      <c r="A120" s="139"/>
      <c r="B120" s="140"/>
      <c r="C120" s="141"/>
      <c r="D120" s="142"/>
      <c r="E120" s="143"/>
      <c r="F120" s="144"/>
      <c r="G120" s="145"/>
      <c r="H120" s="155" t="s">
        <v>202</v>
      </c>
      <c r="I120" s="147" t="s">
        <v>190</v>
      </c>
      <c r="J120" s="148" t="s">
        <v>191</v>
      </c>
      <c r="K120" s="149"/>
      <c r="L120" s="150"/>
      <c r="M120" s="151" t="s">
        <v>190</v>
      </c>
      <c r="N120" s="148" t="s">
        <v>195</v>
      </c>
      <c r="O120" s="151"/>
      <c r="P120" s="148"/>
      <c r="Q120" s="152"/>
      <c r="R120" s="152"/>
      <c r="S120" s="152"/>
      <c r="T120" s="152"/>
      <c r="U120" s="152"/>
      <c r="V120" s="152"/>
      <c r="W120" s="152"/>
      <c r="X120" s="153"/>
      <c r="Y120" s="157"/>
      <c r="Z120" s="157"/>
      <c r="AA120" s="157"/>
      <c r="AB120" s="158"/>
      <c r="AC120" s="173"/>
      <c r="AD120" s="157"/>
      <c r="AE120" s="157"/>
      <c r="AF120" s="158"/>
    </row>
    <row r="121" spans="1:33" ht="18.75" customHeight="1" x14ac:dyDescent="0.2">
      <c r="A121" s="139"/>
      <c r="B121" s="140"/>
      <c r="C121" s="159"/>
      <c r="D121" s="144"/>
      <c r="E121" s="143"/>
      <c r="F121" s="235"/>
      <c r="G121" s="160"/>
      <c r="H121" s="434" t="s">
        <v>262</v>
      </c>
      <c r="I121" s="436" t="s">
        <v>190</v>
      </c>
      <c r="J121" s="407" t="s">
        <v>161</v>
      </c>
      <c r="K121" s="407"/>
      <c r="L121" s="436" t="s">
        <v>190</v>
      </c>
      <c r="M121" s="407" t="s">
        <v>172</v>
      </c>
      <c r="N121" s="407"/>
      <c r="O121" s="177"/>
      <c r="P121" s="177"/>
      <c r="Q121" s="177"/>
      <c r="R121" s="177"/>
      <c r="S121" s="177"/>
      <c r="T121" s="177"/>
      <c r="U121" s="177"/>
      <c r="V121" s="177"/>
      <c r="W121" s="177"/>
      <c r="X121" s="222"/>
      <c r="Y121" s="173"/>
      <c r="Z121" s="157"/>
      <c r="AA121" s="157"/>
      <c r="AB121" s="158"/>
      <c r="AC121" s="173"/>
      <c r="AD121" s="157"/>
      <c r="AE121" s="157"/>
      <c r="AF121" s="158"/>
    </row>
    <row r="122" spans="1:33" ht="18.75" customHeight="1" x14ac:dyDescent="0.2">
      <c r="A122" s="139"/>
      <c r="B122" s="140"/>
      <c r="C122" s="159"/>
      <c r="D122" s="144"/>
      <c r="E122" s="143"/>
      <c r="F122" s="235"/>
      <c r="G122" s="160"/>
      <c r="H122" s="435"/>
      <c r="I122" s="437"/>
      <c r="J122" s="416"/>
      <c r="K122" s="416"/>
      <c r="L122" s="437"/>
      <c r="M122" s="416"/>
      <c r="N122" s="416"/>
      <c r="O122" s="162"/>
      <c r="P122" s="162"/>
      <c r="Q122" s="162"/>
      <c r="R122" s="162"/>
      <c r="S122" s="162"/>
      <c r="T122" s="162"/>
      <c r="U122" s="162"/>
      <c r="V122" s="162"/>
      <c r="W122" s="162"/>
      <c r="X122" s="164"/>
      <c r="Y122" s="173"/>
      <c r="Z122" s="157"/>
      <c r="AA122" s="157"/>
      <c r="AB122" s="158"/>
      <c r="AC122" s="173"/>
      <c r="AD122" s="157"/>
      <c r="AE122" s="157"/>
      <c r="AF122" s="158"/>
    </row>
    <row r="123" spans="1:33" ht="18.75" customHeight="1" x14ac:dyDescent="0.2">
      <c r="A123" s="139"/>
      <c r="B123" s="140"/>
      <c r="C123" s="159"/>
      <c r="D123" s="144"/>
      <c r="E123" s="143"/>
      <c r="F123" s="235"/>
      <c r="G123" s="160"/>
      <c r="H123" s="175" t="s">
        <v>263</v>
      </c>
      <c r="I123" s="183" t="s">
        <v>190</v>
      </c>
      <c r="J123" s="148" t="s">
        <v>161</v>
      </c>
      <c r="K123" s="148"/>
      <c r="L123" s="151" t="s">
        <v>190</v>
      </c>
      <c r="M123" s="148" t="s">
        <v>162</v>
      </c>
      <c r="N123" s="148"/>
      <c r="O123" s="176" t="s">
        <v>190</v>
      </c>
      <c r="P123" s="148" t="s">
        <v>163</v>
      </c>
      <c r="Q123" s="181"/>
      <c r="R123" s="181"/>
      <c r="S123" s="181"/>
      <c r="T123" s="181"/>
      <c r="U123" s="181"/>
      <c r="V123" s="181"/>
      <c r="W123" s="181"/>
      <c r="X123" s="202"/>
      <c r="Y123" s="173"/>
      <c r="Z123" s="157"/>
      <c r="AA123" s="157"/>
      <c r="AB123" s="158"/>
      <c r="AC123" s="173"/>
      <c r="AD123" s="157"/>
      <c r="AE123" s="157"/>
      <c r="AF123" s="158"/>
    </row>
    <row r="124" spans="1:33" ht="18.75" customHeight="1" x14ac:dyDescent="0.2">
      <c r="A124" s="174" t="s">
        <v>190</v>
      </c>
      <c r="B124" s="140">
        <v>32</v>
      </c>
      <c r="C124" s="159" t="s">
        <v>265</v>
      </c>
      <c r="D124" s="174" t="s">
        <v>190</v>
      </c>
      <c r="E124" s="143" t="s">
        <v>189</v>
      </c>
      <c r="F124" s="235"/>
      <c r="G124" s="160"/>
      <c r="H124" s="175" t="s">
        <v>213</v>
      </c>
      <c r="I124" s="147" t="s">
        <v>190</v>
      </c>
      <c r="J124" s="148" t="s">
        <v>161</v>
      </c>
      <c r="K124" s="149"/>
      <c r="L124" s="151" t="s">
        <v>190</v>
      </c>
      <c r="M124" s="148" t="s">
        <v>172</v>
      </c>
      <c r="N124" s="181"/>
      <c r="O124" s="181"/>
      <c r="P124" s="181"/>
      <c r="Q124" s="181"/>
      <c r="R124" s="181"/>
      <c r="S124" s="181"/>
      <c r="T124" s="181"/>
      <c r="U124" s="181"/>
      <c r="V124" s="181"/>
      <c r="W124" s="181"/>
      <c r="X124" s="202"/>
      <c r="Y124" s="173"/>
      <c r="Z124" s="157"/>
      <c r="AA124" s="157"/>
      <c r="AB124" s="158"/>
      <c r="AC124" s="173"/>
      <c r="AD124" s="157"/>
      <c r="AE124" s="157"/>
      <c r="AF124" s="158"/>
    </row>
    <row r="125" spans="1:33" ht="18.75" customHeight="1" x14ac:dyDescent="0.2">
      <c r="A125" s="139"/>
      <c r="B125" s="140"/>
      <c r="C125" s="159" t="s">
        <v>269</v>
      </c>
      <c r="D125" s="174" t="s">
        <v>190</v>
      </c>
      <c r="E125" s="143" t="s">
        <v>188</v>
      </c>
      <c r="F125" s="235"/>
      <c r="G125" s="160"/>
      <c r="H125" s="179" t="s">
        <v>264</v>
      </c>
      <c r="I125" s="147" t="s">
        <v>190</v>
      </c>
      <c r="J125" s="148" t="s">
        <v>170</v>
      </c>
      <c r="K125" s="149"/>
      <c r="L125" s="150"/>
      <c r="M125" s="151" t="s">
        <v>190</v>
      </c>
      <c r="N125" s="148" t="s">
        <v>171</v>
      </c>
      <c r="O125" s="152"/>
      <c r="P125" s="152"/>
      <c r="Q125" s="152"/>
      <c r="R125" s="152"/>
      <c r="S125" s="152"/>
      <c r="T125" s="152"/>
      <c r="U125" s="152"/>
      <c r="V125" s="152"/>
      <c r="W125" s="152"/>
      <c r="X125" s="153"/>
      <c r="Y125" s="173"/>
      <c r="Z125" s="157"/>
      <c r="AA125" s="157"/>
      <c r="AB125" s="158"/>
      <c r="AC125" s="173"/>
      <c r="AD125" s="157"/>
      <c r="AE125" s="157"/>
      <c r="AF125" s="158"/>
    </row>
    <row r="126" spans="1:33" ht="18.75" customHeight="1" x14ac:dyDescent="0.2">
      <c r="A126" s="139"/>
      <c r="B126" s="140"/>
      <c r="C126" s="236"/>
      <c r="D126" s="174" t="s">
        <v>190</v>
      </c>
      <c r="E126" s="143" t="s">
        <v>271</v>
      </c>
      <c r="F126" s="235"/>
      <c r="G126" s="160"/>
      <c r="H126" s="175" t="s">
        <v>103</v>
      </c>
      <c r="I126" s="147" t="s">
        <v>190</v>
      </c>
      <c r="J126" s="148" t="s">
        <v>161</v>
      </c>
      <c r="K126" s="149"/>
      <c r="L126" s="151" t="s">
        <v>190</v>
      </c>
      <c r="M126" s="148" t="s">
        <v>172</v>
      </c>
      <c r="N126" s="181"/>
      <c r="O126" s="181"/>
      <c r="P126" s="181"/>
      <c r="Q126" s="181"/>
      <c r="R126" s="181"/>
      <c r="S126" s="181"/>
      <c r="T126" s="181"/>
      <c r="U126" s="181"/>
      <c r="V126" s="181"/>
      <c r="W126" s="181"/>
      <c r="X126" s="202"/>
      <c r="Y126" s="173"/>
      <c r="Z126" s="157"/>
      <c r="AA126" s="157"/>
      <c r="AB126" s="158"/>
      <c r="AC126" s="173"/>
      <c r="AD126" s="157"/>
      <c r="AE126" s="157"/>
      <c r="AF126" s="158"/>
    </row>
    <row r="127" spans="1:33" ht="18.75" customHeight="1" x14ac:dyDescent="0.2">
      <c r="A127" s="139"/>
      <c r="B127" s="140"/>
      <c r="C127" s="236"/>
      <c r="D127" s="174" t="s">
        <v>190</v>
      </c>
      <c r="E127" s="143" t="s">
        <v>272</v>
      </c>
      <c r="F127" s="235"/>
      <c r="G127" s="160"/>
      <c r="H127" s="175" t="s">
        <v>266</v>
      </c>
      <c r="I127" s="183" t="s">
        <v>190</v>
      </c>
      <c r="J127" s="148" t="s">
        <v>161</v>
      </c>
      <c r="K127" s="148"/>
      <c r="L127" s="151" t="s">
        <v>190</v>
      </c>
      <c r="M127" s="148" t="s">
        <v>267</v>
      </c>
      <c r="N127" s="148"/>
      <c r="O127" s="176"/>
      <c r="P127" s="176" t="s">
        <v>190</v>
      </c>
      <c r="Q127" s="148" t="s">
        <v>180</v>
      </c>
      <c r="R127" s="176"/>
      <c r="S127" s="148"/>
      <c r="T127" s="176" t="s">
        <v>190</v>
      </c>
      <c r="U127" s="148" t="s">
        <v>268</v>
      </c>
      <c r="V127" s="181"/>
      <c r="W127" s="181"/>
      <c r="X127" s="202"/>
      <c r="Y127" s="173"/>
      <c r="Z127" s="157"/>
      <c r="AA127" s="157"/>
      <c r="AB127" s="158"/>
      <c r="AC127" s="173"/>
      <c r="AD127" s="157"/>
      <c r="AE127" s="157"/>
      <c r="AF127" s="158"/>
    </row>
    <row r="128" spans="1:33" ht="18.75" customHeight="1" x14ac:dyDescent="0.2">
      <c r="A128" s="139"/>
      <c r="B128" s="140"/>
      <c r="C128" s="159"/>
      <c r="D128" s="174"/>
      <c r="E128" s="143"/>
      <c r="F128" s="235"/>
      <c r="G128" s="160"/>
      <c r="H128" s="175" t="s">
        <v>270</v>
      </c>
      <c r="I128" s="183" t="s">
        <v>190</v>
      </c>
      <c r="J128" s="148" t="s">
        <v>161</v>
      </c>
      <c r="K128" s="148"/>
      <c r="L128" s="151" t="s">
        <v>190</v>
      </c>
      <c r="M128" s="162" t="s">
        <v>172</v>
      </c>
      <c r="N128" s="148"/>
      <c r="O128" s="176"/>
      <c r="P128" s="176"/>
      <c r="Q128" s="176"/>
      <c r="R128" s="176"/>
      <c r="S128" s="176"/>
      <c r="T128" s="176"/>
      <c r="U128" s="176"/>
      <c r="V128" s="176"/>
      <c r="W128" s="176"/>
      <c r="X128" s="202"/>
      <c r="Y128" s="173"/>
      <c r="Z128" s="157"/>
      <c r="AA128" s="157"/>
      <c r="AB128" s="158"/>
      <c r="AC128" s="173"/>
      <c r="AD128" s="157"/>
      <c r="AE128" s="157"/>
      <c r="AF128" s="158"/>
    </row>
    <row r="129" spans="1:33" ht="18.75" customHeight="1" x14ac:dyDescent="0.2">
      <c r="A129" s="139"/>
      <c r="B129" s="140"/>
      <c r="C129" s="236"/>
      <c r="D129" s="174"/>
      <c r="E129" s="143"/>
      <c r="F129" s="235"/>
      <c r="G129" s="160"/>
      <c r="H129" s="175" t="s">
        <v>101</v>
      </c>
      <c r="I129" s="147" t="s">
        <v>190</v>
      </c>
      <c r="J129" s="148" t="s">
        <v>161</v>
      </c>
      <c r="K129" s="148"/>
      <c r="L129" s="151" t="s">
        <v>190</v>
      </c>
      <c r="M129" s="148" t="s">
        <v>162</v>
      </c>
      <c r="N129" s="148"/>
      <c r="O129" s="151" t="s">
        <v>190</v>
      </c>
      <c r="P129" s="148" t="s">
        <v>163</v>
      </c>
      <c r="Q129" s="181"/>
      <c r="R129" s="181"/>
      <c r="S129" s="181"/>
      <c r="T129" s="181"/>
      <c r="U129" s="181"/>
      <c r="V129" s="181"/>
      <c r="W129" s="181"/>
      <c r="X129" s="202"/>
      <c r="Y129" s="173"/>
      <c r="Z129" s="157"/>
      <c r="AA129" s="157"/>
      <c r="AB129" s="158"/>
      <c r="AC129" s="173"/>
      <c r="AD129" s="157"/>
      <c r="AE129" s="157"/>
      <c r="AF129" s="158"/>
    </row>
    <row r="130" spans="1:33" ht="18.75" customHeight="1" x14ac:dyDescent="0.2">
      <c r="A130" s="139"/>
      <c r="B130" s="140"/>
      <c r="C130" s="236"/>
      <c r="D130" s="174"/>
      <c r="E130" s="143"/>
      <c r="F130" s="235"/>
      <c r="G130" s="160"/>
      <c r="H130" s="223" t="s">
        <v>201</v>
      </c>
      <c r="I130" s="147" t="s">
        <v>190</v>
      </c>
      <c r="J130" s="148" t="s">
        <v>161</v>
      </c>
      <c r="K130" s="148"/>
      <c r="L130" s="151" t="s">
        <v>190</v>
      </c>
      <c r="M130" s="148" t="s">
        <v>162</v>
      </c>
      <c r="N130" s="148"/>
      <c r="O130" s="151" t="s">
        <v>190</v>
      </c>
      <c r="P130" s="148" t="s">
        <v>163</v>
      </c>
      <c r="Q130" s="149"/>
      <c r="R130" s="149"/>
      <c r="S130" s="149"/>
      <c r="T130" s="149"/>
      <c r="U130" s="149"/>
      <c r="V130" s="149"/>
      <c r="W130" s="149"/>
      <c r="X130" s="178"/>
      <c r="Y130" s="173"/>
      <c r="Z130" s="157"/>
      <c r="AA130" s="157"/>
      <c r="AB130" s="158"/>
      <c r="AC130" s="173"/>
      <c r="AD130" s="157"/>
      <c r="AE130" s="157"/>
      <c r="AF130" s="158"/>
    </row>
    <row r="131" spans="1:33" ht="18.75" customHeight="1" x14ac:dyDescent="0.2">
      <c r="A131" s="139"/>
      <c r="B131" s="140"/>
      <c r="C131" s="159"/>
      <c r="D131" s="174"/>
      <c r="E131" s="143"/>
      <c r="F131" s="235"/>
      <c r="G131" s="160"/>
      <c r="H131" s="224" t="s">
        <v>133</v>
      </c>
      <c r="I131" s="147" t="s">
        <v>190</v>
      </c>
      <c r="J131" s="148" t="s">
        <v>161</v>
      </c>
      <c r="K131" s="149"/>
      <c r="L131" s="151" t="s">
        <v>190</v>
      </c>
      <c r="M131" s="148" t="s">
        <v>172</v>
      </c>
      <c r="N131" s="181"/>
      <c r="O131" s="181"/>
      <c r="P131" s="181"/>
      <c r="Q131" s="181"/>
      <c r="R131" s="181"/>
      <c r="S131" s="181"/>
      <c r="T131" s="181"/>
      <c r="U131" s="181"/>
      <c r="V131" s="181"/>
      <c r="W131" s="181"/>
      <c r="X131" s="202"/>
      <c r="Y131" s="173"/>
      <c r="Z131" s="157"/>
      <c r="AA131" s="157"/>
      <c r="AB131" s="158"/>
      <c r="AC131" s="173"/>
      <c r="AD131" s="157"/>
      <c r="AE131" s="157"/>
      <c r="AF131" s="158"/>
    </row>
    <row r="132" spans="1:33" ht="18.75" customHeight="1" x14ac:dyDescent="0.2">
      <c r="A132" s="139"/>
      <c r="B132" s="140"/>
      <c r="C132" s="236"/>
      <c r="D132" s="174"/>
      <c r="E132" s="143"/>
      <c r="F132" s="144"/>
      <c r="G132" s="143"/>
      <c r="H132" s="223" t="s">
        <v>206</v>
      </c>
      <c r="I132" s="147" t="s">
        <v>190</v>
      </c>
      <c r="J132" s="148" t="s">
        <v>161</v>
      </c>
      <c r="K132" s="148"/>
      <c r="L132" s="151" t="s">
        <v>190</v>
      </c>
      <c r="M132" s="162" t="s">
        <v>172</v>
      </c>
      <c r="N132" s="148"/>
      <c r="O132" s="148"/>
      <c r="P132" s="148"/>
      <c r="Q132" s="149"/>
      <c r="R132" s="149"/>
      <c r="S132" s="149"/>
      <c r="T132" s="149"/>
      <c r="U132" s="149"/>
      <c r="V132" s="149"/>
      <c r="W132" s="149"/>
      <c r="X132" s="178"/>
      <c r="Y132" s="173"/>
      <c r="Z132" s="157"/>
      <c r="AA132" s="157"/>
      <c r="AB132" s="158"/>
      <c r="AC132" s="173"/>
      <c r="AD132" s="157"/>
      <c r="AE132" s="157"/>
      <c r="AF132" s="158"/>
    </row>
    <row r="133" spans="1:33" ht="18.75" customHeight="1" x14ac:dyDescent="0.2">
      <c r="A133" s="139"/>
      <c r="B133" s="140"/>
      <c r="C133" s="236"/>
      <c r="D133" s="174"/>
      <c r="E133" s="143"/>
      <c r="F133" s="144"/>
      <c r="G133" s="143"/>
      <c r="H133" s="223" t="s">
        <v>207</v>
      </c>
      <c r="I133" s="147" t="s">
        <v>190</v>
      </c>
      <c r="J133" s="148" t="s">
        <v>161</v>
      </c>
      <c r="K133" s="148"/>
      <c r="L133" s="151" t="s">
        <v>190</v>
      </c>
      <c r="M133" s="162" t="s">
        <v>172</v>
      </c>
      <c r="N133" s="148"/>
      <c r="O133" s="148"/>
      <c r="P133" s="148"/>
      <c r="Q133" s="149"/>
      <c r="R133" s="149"/>
      <c r="S133" s="149"/>
      <c r="T133" s="149"/>
      <c r="U133" s="149"/>
      <c r="V133" s="149"/>
      <c r="W133" s="149"/>
      <c r="X133" s="178"/>
      <c r="Y133" s="173"/>
      <c r="Z133" s="157"/>
      <c r="AA133" s="157"/>
      <c r="AB133" s="158"/>
      <c r="AC133" s="173"/>
      <c r="AD133" s="157"/>
      <c r="AE133" s="157"/>
      <c r="AF133" s="158"/>
    </row>
    <row r="134" spans="1:33" ht="18.75" customHeight="1" x14ac:dyDescent="0.2">
      <c r="A134" s="139"/>
      <c r="B134" s="140"/>
      <c r="C134" s="159"/>
      <c r="D134" s="144"/>
      <c r="E134" s="143"/>
      <c r="F134" s="235"/>
      <c r="G134" s="160"/>
      <c r="H134" s="229" t="s">
        <v>199</v>
      </c>
      <c r="I134" s="147" t="s">
        <v>190</v>
      </c>
      <c r="J134" s="148" t="s">
        <v>161</v>
      </c>
      <c r="K134" s="148"/>
      <c r="L134" s="151" t="s">
        <v>190</v>
      </c>
      <c r="M134" s="148" t="s">
        <v>162</v>
      </c>
      <c r="N134" s="148"/>
      <c r="O134" s="151" t="s">
        <v>190</v>
      </c>
      <c r="P134" s="148" t="s">
        <v>163</v>
      </c>
      <c r="Q134" s="152"/>
      <c r="R134" s="152"/>
      <c r="S134" s="152"/>
      <c r="T134" s="152"/>
      <c r="U134" s="185"/>
      <c r="V134" s="185"/>
      <c r="W134" s="185"/>
      <c r="X134" s="186"/>
      <c r="Y134" s="173"/>
      <c r="Z134" s="157"/>
      <c r="AA134" s="157"/>
      <c r="AB134" s="158"/>
      <c r="AC134" s="173"/>
      <c r="AD134" s="157"/>
      <c r="AE134" s="157"/>
      <c r="AF134" s="158"/>
    </row>
    <row r="135" spans="1:33" ht="18.75" customHeight="1" x14ac:dyDescent="0.2">
      <c r="A135" s="139"/>
      <c r="B135" s="140"/>
      <c r="C135" s="159"/>
      <c r="D135" s="144"/>
      <c r="E135" s="143"/>
      <c r="F135" s="235"/>
      <c r="G135" s="160"/>
      <c r="H135" s="175" t="s">
        <v>102</v>
      </c>
      <c r="I135" s="147" t="s">
        <v>190</v>
      </c>
      <c r="J135" s="148" t="s">
        <v>161</v>
      </c>
      <c r="K135" s="148"/>
      <c r="L135" s="151" t="s">
        <v>190</v>
      </c>
      <c r="M135" s="148" t="s">
        <v>168</v>
      </c>
      <c r="N135" s="148"/>
      <c r="O135" s="151" t="s">
        <v>190</v>
      </c>
      <c r="P135" s="148" t="s">
        <v>169</v>
      </c>
      <c r="Q135" s="181"/>
      <c r="R135" s="151" t="s">
        <v>190</v>
      </c>
      <c r="S135" s="148" t="s">
        <v>178</v>
      </c>
      <c r="T135" s="181"/>
      <c r="U135" s="181"/>
      <c r="V135" s="181"/>
      <c r="W135" s="181"/>
      <c r="X135" s="202"/>
      <c r="Y135" s="173"/>
      <c r="Z135" s="157"/>
      <c r="AA135" s="157"/>
      <c r="AB135" s="158"/>
      <c r="AC135" s="173"/>
      <c r="AD135" s="157"/>
      <c r="AE135" s="157"/>
      <c r="AF135" s="158"/>
    </row>
    <row r="136" spans="1:33" ht="18.75" customHeight="1" x14ac:dyDescent="0.2">
      <c r="A136" s="139"/>
      <c r="B136" s="140"/>
      <c r="C136" s="159"/>
      <c r="D136" s="144"/>
      <c r="E136" s="143"/>
      <c r="F136" s="235"/>
      <c r="G136" s="160"/>
      <c r="H136" s="438" t="s">
        <v>208</v>
      </c>
      <c r="I136" s="183" t="s">
        <v>190</v>
      </c>
      <c r="J136" s="177" t="s">
        <v>161</v>
      </c>
      <c r="K136" s="177"/>
      <c r="L136" s="176"/>
      <c r="M136" s="176" t="s">
        <v>190</v>
      </c>
      <c r="N136" s="177" t="s">
        <v>408</v>
      </c>
      <c r="O136" s="184"/>
      <c r="P136" s="176"/>
      <c r="Q136" s="176" t="s">
        <v>190</v>
      </c>
      <c r="R136" s="156" t="s">
        <v>409</v>
      </c>
      <c r="S136" s="176"/>
      <c r="T136" s="176"/>
      <c r="U136" s="176"/>
      <c r="V136" s="156"/>
      <c r="W136" s="185"/>
      <c r="X136" s="186"/>
      <c r="Y136" s="157"/>
      <c r="Z136" s="157"/>
      <c r="AA136" s="157"/>
      <c r="AB136" s="158"/>
      <c r="AC136" s="173"/>
      <c r="AD136" s="157"/>
      <c r="AE136" s="157"/>
      <c r="AF136" s="158"/>
    </row>
    <row r="137" spans="1:33" ht="18.75" customHeight="1" x14ac:dyDescent="0.2">
      <c r="A137" s="187"/>
      <c r="B137" s="129"/>
      <c r="C137" s="188"/>
      <c r="D137" s="131"/>
      <c r="E137" s="138"/>
      <c r="F137" s="189"/>
      <c r="G137" s="190"/>
      <c r="H137" s="439"/>
      <c r="I137" s="134" t="s">
        <v>190</v>
      </c>
      <c r="J137" s="135" t="s">
        <v>410</v>
      </c>
      <c r="K137" s="135"/>
      <c r="L137" s="137"/>
      <c r="M137" s="137" t="s">
        <v>190</v>
      </c>
      <c r="N137" s="135" t="s">
        <v>411</v>
      </c>
      <c r="O137" s="191"/>
      <c r="P137" s="137"/>
      <c r="Q137" s="137" t="s">
        <v>190</v>
      </c>
      <c r="R137" s="135" t="s">
        <v>412</v>
      </c>
      <c r="S137" s="137"/>
      <c r="T137" s="135"/>
      <c r="U137" s="137" t="s">
        <v>190</v>
      </c>
      <c r="V137" s="135" t="s">
        <v>413</v>
      </c>
      <c r="W137" s="192"/>
      <c r="X137" s="132"/>
      <c r="Y137" s="193"/>
      <c r="Z137" s="193"/>
      <c r="AA137" s="193"/>
      <c r="AB137" s="194"/>
      <c r="AC137" s="195"/>
      <c r="AD137" s="193"/>
      <c r="AE137" s="193"/>
      <c r="AF137" s="194"/>
    </row>
    <row r="138" spans="1:33" ht="18.75" customHeight="1" x14ac:dyDescent="0.2">
      <c r="A138" s="209"/>
      <c r="B138" s="119"/>
      <c r="C138" s="210"/>
      <c r="D138" s="211"/>
      <c r="E138" s="127"/>
      <c r="F138" s="232"/>
      <c r="G138" s="227"/>
      <c r="H138" s="213" t="s">
        <v>90</v>
      </c>
      <c r="I138" s="197" t="s">
        <v>190</v>
      </c>
      <c r="J138" s="214" t="s">
        <v>183</v>
      </c>
      <c r="K138" s="198"/>
      <c r="L138" s="199"/>
      <c r="M138" s="200" t="s">
        <v>190</v>
      </c>
      <c r="N138" s="214" t="s">
        <v>184</v>
      </c>
      <c r="O138" s="233"/>
      <c r="P138" s="233"/>
      <c r="Q138" s="233"/>
      <c r="R138" s="233"/>
      <c r="S138" s="233"/>
      <c r="T138" s="233"/>
      <c r="U138" s="233"/>
      <c r="V138" s="233"/>
      <c r="W138" s="233"/>
      <c r="X138" s="234"/>
      <c r="Y138" s="228" t="s">
        <v>190</v>
      </c>
      <c r="Z138" s="125" t="s">
        <v>160</v>
      </c>
      <c r="AA138" s="125"/>
      <c r="AB138" s="154"/>
      <c r="AC138" s="228" t="s">
        <v>190</v>
      </c>
      <c r="AD138" s="125" t="s">
        <v>160</v>
      </c>
      <c r="AE138" s="125"/>
      <c r="AF138" s="154"/>
      <c r="AG138" s="165"/>
    </row>
    <row r="139" spans="1:33" ht="18.75" customHeight="1" x14ac:dyDescent="0.2">
      <c r="A139" s="139"/>
      <c r="B139" s="140"/>
      <c r="C139" s="159"/>
      <c r="D139" s="144"/>
      <c r="E139" s="143"/>
      <c r="F139" s="235"/>
      <c r="G139" s="160"/>
      <c r="H139" s="175" t="s">
        <v>88</v>
      </c>
      <c r="I139" s="147" t="s">
        <v>190</v>
      </c>
      <c r="J139" s="148" t="s">
        <v>161</v>
      </c>
      <c r="K139" s="148"/>
      <c r="L139" s="150"/>
      <c r="M139" s="151" t="s">
        <v>190</v>
      </c>
      <c r="N139" s="148" t="s">
        <v>261</v>
      </c>
      <c r="O139" s="148"/>
      <c r="P139" s="150"/>
      <c r="Q139" s="149"/>
      <c r="R139" s="149"/>
      <c r="S139" s="149"/>
      <c r="T139" s="149"/>
      <c r="U139" s="149"/>
      <c r="V139" s="149"/>
      <c r="W139" s="149"/>
      <c r="X139" s="178"/>
      <c r="Y139" s="174" t="s">
        <v>190</v>
      </c>
      <c r="Z139" s="156" t="s">
        <v>165</v>
      </c>
      <c r="AA139" s="157"/>
      <c r="AB139" s="158"/>
      <c r="AC139" s="174" t="s">
        <v>190</v>
      </c>
      <c r="AD139" s="156" t="s">
        <v>165</v>
      </c>
      <c r="AE139" s="157"/>
      <c r="AF139" s="158"/>
    </row>
    <row r="140" spans="1:33" ht="19.5" customHeight="1" x14ac:dyDescent="0.2">
      <c r="A140" s="139"/>
      <c r="B140" s="140"/>
      <c r="C140" s="141"/>
      <c r="D140" s="142"/>
      <c r="E140" s="143"/>
      <c r="F140" s="144"/>
      <c r="G140" s="145"/>
      <c r="H140" s="155" t="s">
        <v>126</v>
      </c>
      <c r="I140" s="147" t="s">
        <v>190</v>
      </c>
      <c r="J140" s="148" t="s">
        <v>191</v>
      </c>
      <c r="K140" s="149"/>
      <c r="L140" s="150"/>
      <c r="M140" s="151" t="s">
        <v>190</v>
      </c>
      <c r="N140" s="148" t="s">
        <v>195</v>
      </c>
      <c r="O140" s="151"/>
      <c r="P140" s="148"/>
      <c r="Q140" s="152"/>
      <c r="R140" s="152"/>
      <c r="S140" s="152"/>
      <c r="T140" s="152"/>
      <c r="U140" s="152"/>
      <c r="V140" s="152"/>
      <c r="W140" s="152"/>
      <c r="X140" s="153"/>
      <c r="Y140" s="124"/>
      <c r="Z140" s="156"/>
      <c r="AA140" s="157"/>
      <c r="AB140" s="158"/>
      <c r="AC140" s="124"/>
      <c r="AD140" s="156"/>
      <c r="AE140" s="157"/>
      <c r="AF140" s="158"/>
    </row>
    <row r="141" spans="1:33" ht="19.5" customHeight="1" x14ac:dyDescent="0.2">
      <c r="A141" s="139"/>
      <c r="B141" s="140"/>
      <c r="C141" s="141"/>
      <c r="D141" s="142"/>
      <c r="E141" s="143"/>
      <c r="F141" s="144"/>
      <c r="G141" s="145"/>
      <c r="H141" s="155" t="s">
        <v>194</v>
      </c>
      <c r="I141" s="147" t="s">
        <v>190</v>
      </c>
      <c r="J141" s="148" t="s">
        <v>191</v>
      </c>
      <c r="K141" s="149"/>
      <c r="L141" s="150"/>
      <c r="M141" s="151" t="s">
        <v>190</v>
      </c>
      <c r="N141" s="148" t="s">
        <v>195</v>
      </c>
      <c r="O141" s="151"/>
      <c r="P141" s="148"/>
      <c r="Q141" s="152"/>
      <c r="R141" s="152"/>
      <c r="S141" s="152"/>
      <c r="T141" s="152"/>
      <c r="U141" s="152"/>
      <c r="V141" s="152"/>
      <c r="W141" s="152"/>
      <c r="X141" s="153"/>
      <c r="Y141" s="157"/>
      <c r="Z141" s="157"/>
      <c r="AA141" s="157"/>
      <c r="AB141" s="158"/>
      <c r="AC141" s="173"/>
      <c r="AD141" s="157"/>
      <c r="AE141" s="157"/>
      <c r="AF141" s="158"/>
    </row>
    <row r="142" spans="1:33" ht="19.5" customHeight="1" x14ac:dyDescent="0.2">
      <c r="A142" s="139"/>
      <c r="B142" s="140"/>
      <c r="C142" s="141"/>
      <c r="D142" s="142"/>
      <c r="E142" s="143"/>
      <c r="F142" s="144"/>
      <c r="G142" s="145"/>
      <c r="H142" s="155" t="s">
        <v>202</v>
      </c>
      <c r="I142" s="147" t="s">
        <v>190</v>
      </c>
      <c r="J142" s="148" t="s">
        <v>191</v>
      </c>
      <c r="K142" s="149"/>
      <c r="L142" s="150"/>
      <c r="M142" s="151" t="s">
        <v>190</v>
      </c>
      <c r="N142" s="148" t="s">
        <v>195</v>
      </c>
      <c r="O142" s="151"/>
      <c r="P142" s="148"/>
      <c r="Q142" s="152"/>
      <c r="R142" s="152"/>
      <c r="S142" s="152"/>
      <c r="T142" s="152"/>
      <c r="U142" s="152"/>
      <c r="V142" s="152"/>
      <c r="W142" s="152"/>
      <c r="X142" s="153"/>
      <c r="Y142" s="157"/>
      <c r="Z142" s="157"/>
      <c r="AA142" s="157"/>
      <c r="AB142" s="158"/>
      <c r="AC142" s="173"/>
      <c r="AD142" s="157"/>
      <c r="AE142" s="157"/>
      <c r="AF142" s="158"/>
    </row>
    <row r="143" spans="1:33" ht="18.75" customHeight="1" x14ac:dyDescent="0.2">
      <c r="A143" s="139"/>
      <c r="B143" s="140"/>
      <c r="C143" s="159"/>
      <c r="D143" s="144"/>
      <c r="E143" s="143"/>
      <c r="F143" s="235"/>
      <c r="G143" s="160"/>
      <c r="H143" s="434" t="s">
        <v>262</v>
      </c>
      <c r="I143" s="436" t="s">
        <v>190</v>
      </c>
      <c r="J143" s="407" t="s">
        <v>161</v>
      </c>
      <c r="K143" s="407"/>
      <c r="L143" s="436" t="s">
        <v>190</v>
      </c>
      <c r="M143" s="407" t="s">
        <v>172</v>
      </c>
      <c r="N143" s="407"/>
      <c r="O143" s="177"/>
      <c r="P143" s="177"/>
      <c r="Q143" s="177"/>
      <c r="R143" s="177"/>
      <c r="S143" s="177"/>
      <c r="T143" s="177"/>
      <c r="U143" s="177"/>
      <c r="V143" s="177"/>
      <c r="W143" s="177"/>
      <c r="X143" s="222"/>
      <c r="Y143" s="173"/>
      <c r="Z143" s="157"/>
      <c r="AA143" s="157"/>
      <c r="AB143" s="158"/>
      <c r="AC143" s="173"/>
      <c r="AD143" s="157"/>
      <c r="AE143" s="157"/>
      <c r="AF143" s="158"/>
      <c r="AG143" s="165"/>
    </row>
    <row r="144" spans="1:33" ht="18.75" customHeight="1" x14ac:dyDescent="0.2">
      <c r="A144" s="174" t="s">
        <v>190</v>
      </c>
      <c r="B144" s="140">
        <v>38</v>
      </c>
      <c r="C144" s="159" t="s">
        <v>265</v>
      </c>
      <c r="D144" s="174" t="s">
        <v>190</v>
      </c>
      <c r="E144" s="143" t="s">
        <v>189</v>
      </c>
      <c r="F144" s="235"/>
      <c r="G144" s="160"/>
      <c r="H144" s="435"/>
      <c r="I144" s="437"/>
      <c r="J144" s="416"/>
      <c r="K144" s="416"/>
      <c r="L144" s="437"/>
      <c r="M144" s="416"/>
      <c r="N144" s="416"/>
      <c r="O144" s="162"/>
      <c r="P144" s="162"/>
      <c r="Q144" s="162"/>
      <c r="R144" s="162"/>
      <c r="S144" s="162"/>
      <c r="T144" s="162"/>
      <c r="U144" s="162"/>
      <c r="V144" s="162"/>
      <c r="W144" s="162"/>
      <c r="X144" s="164"/>
      <c r="Y144" s="173"/>
      <c r="Z144" s="157"/>
      <c r="AA144" s="157"/>
      <c r="AB144" s="158"/>
      <c r="AC144" s="173"/>
      <c r="AD144" s="157"/>
      <c r="AE144" s="157"/>
      <c r="AF144" s="158"/>
      <c r="AG144" s="165"/>
    </row>
    <row r="145" spans="1:33" ht="18.75" customHeight="1" x14ac:dyDescent="0.2">
      <c r="A145" s="139"/>
      <c r="B145" s="140"/>
      <c r="C145" s="159" t="s">
        <v>269</v>
      </c>
      <c r="D145" s="174" t="s">
        <v>190</v>
      </c>
      <c r="E145" s="143" t="s">
        <v>188</v>
      </c>
      <c r="F145" s="235"/>
      <c r="G145" s="160"/>
      <c r="H145" s="175" t="s">
        <v>263</v>
      </c>
      <c r="I145" s="183" t="s">
        <v>190</v>
      </c>
      <c r="J145" s="148" t="s">
        <v>161</v>
      </c>
      <c r="K145" s="148"/>
      <c r="L145" s="151" t="s">
        <v>190</v>
      </c>
      <c r="M145" s="148" t="s">
        <v>162</v>
      </c>
      <c r="N145" s="148"/>
      <c r="O145" s="176" t="s">
        <v>190</v>
      </c>
      <c r="P145" s="148" t="s">
        <v>163</v>
      </c>
      <c r="Q145" s="181"/>
      <c r="R145" s="181"/>
      <c r="S145" s="181"/>
      <c r="T145" s="181"/>
      <c r="U145" s="181"/>
      <c r="V145" s="181"/>
      <c r="W145" s="181"/>
      <c r="X145" s="202"/>
      <c r="Y145" s="173"/>
      <c r="Z145" s="157"/>
      <c r="AA145" s="157"/>
      <c r="AB145" s="158"/>
      <c r="AC145" s="173"/>
      <c r="AD145" s="157"/>
      <c r="AE145" s="157"/>
      <c r="AF145" s="158"/>
      <c r="AG145" s="165"/>
    </row>
    <row r="146" spans="1:33" ht="18.75" customHeight="1" x14ac:dyDescent="0.2">
      <c r="A146" s="139"/>
      <c r="B146" s="140"/>
      <c r="C146" s="159" t="s">
        <v>315</v>
      </c>
      <c r="D146" s="174" t="s">
        <v>190</v>
      </c>
      <c r="E146" s="143" t="s">
        <v>271</v>
      </c>
      <c r="F146" s="235"/>
      <c r="G146" s="160"/>
      <c r="H146" s="175" t="s">
        <v>213</v>
      </c>
      <c r="I146" s="147" t="s">
        <v>190</v>
      </c>
      <c r="J146" s="148" t="s">
        <v>161</v>
      </c>
      <c r="K146" s="149"/>
      <c r="L146" s="151" t="s">
        <v>190</v>
      </c>
      <c r="M146" s="148" t="s">
        <v>172</v>
      </c>
      <c r="N146" s="181"/>
      <c r="O146" s="181"/>
      <c r="P146" s="181"/>
      <c r="Q146" s="181"/>
      <c r="R146" s="181"/>
      <c r="S146" s="181"/>
      <c r="T146" s="181"/>
      <c r="U146" s="181"/>
      <c r="V146" s="181"/>
      <c r="W146" s="181"/>
      <c r="X146" s="202"/>
      <c r="Y146" s="173"/>
      <c r="Z146" s="157"/>
      <c r="AA146" s="157"/>
      <c r="AB146" s="158"/>
      <c r="AC146" s="173"/>
      <c r="AD146" s="157"/>
      <c r="AE146" s="157"/>
      <c r="AF146" s="158"/>
    </row>
    <row r="147" spans="1:33" ht="18.75" customHeight="1" x14ac:dyDescent="0.2">
      <c r="A147" s="139"/>
      <c r="B147" s="140"/>
      <c r="C147" s="236"/>
      <c r="D147" s="174" t="s">
        <v>190</v>
      </c>
      <c r="E147" s="143" t="s">
        <v>272</v>
      </c>
      <c r="F147" s="235"/>
      <c r="G147" s="160"/>
      <c r="H147" s="175" t="s">
        <v>266</v>
      </c>
      <c r="I147" s="183" t="s">
        <v>190</v>
      </c>
      <c r="J147" s="148" t="s">
        <v>161</v>
      </c>
      <c r="K147" s="148"/>
      <c r="L147" s="151" t="s">
        <v>190</v>
      </c>
      <c r="M147" s="148" t="s">
        <v>267</v>
      </c>
      <c r="N147" s="148"/>
      <c r="O147" s="176"/>
      <c r="P147" s="176" t="s">
        <v>190</v>
      </c>
      <c r="Q147" s="148" t="s">
        <v>180</v>
      </c>
      <c r="R147" s="176"/>
      <c r="S147" s="148"/>
      <c r="T147" s="176" t="s">
        <v>190</v>
      </c>
      <c r="U147" s="148" t="s">
        <v>268</v>
      </c>
      <c r="V147" s="181"/>
      <c r="W147" s="181"/>
      <c r="X147" s="202"/>
      <c r="Y147" s="173"/>
      <c r="Z147" s="157"/>
      <c r="AA147" s="157"/>
      <c r="AB147" s="158"/>
      <c r="AC147" s="173"/>
      <c r="AD147" s="157"/>
      <c r="AE147" s="157"/>
      <c r="AF147" s="158"/>
    </row>
    <row r="148" spans="1:33" ht="18.75" customHeight="1" x14ac:dyDescent="0.2">
      <c r="A148" s="139"/>
      <c r="B148" s="140"/>
      <c r="C148" s="159"/>
      <c r="D148" s="174"/>
      <c r="E148" s="143"/>
      <c r="F148" s="235"/>
      <c r="G148" s="160"/>
      <c r="H148" s="175" t="s">
        <v>270</v>
      </c>
      <c r="I148" s="183" t="s">
        <v>190</v>
      </c>
      <c r="J148" s="148" t="s">
        <v>161</v>
      </c>
      <c r="K148" s="148"/>
      <c r="L148" s="151" t="s">
        <v>190</v>
      </c>
      <c r="M148" s="162" t="s">
        <v>172</v>
      </c>
      <c r="N148" s="148"/>
      <c r="O148" s="176"/>
      <c r="P148" s="176"/>
      <c r="Q148" s="176"/>
      <c r="R148" s="176"/>
      <c r="S148" s="176"/>
      <c r="T148" s="176"/>
      <c r="U148" s="176"/>
      <c r="V148" s="176"/>
      <c r="W148" s="176"/>
      <c r="X148" s="202"/>
      <c r="Y148" s="173"/>
      <c r="Z148" s="157"/>
      <c r="AA148" s="157"/>
      <c r="AB148" s="158"/>
      <c r="AC148" s="173"/>
      <c r="AD148" s="157"/>
      <c r="AE148" s="157"/>
      <c r="AF148" s="158"/>
    </row>
    <row r="149" spans="1:33" ht="18.75" customHeight="1" x14ac:dyDescent="0.2">
      <c r="A149" s="139"/>
      <c r="B149" s="140"/>
      <c r="C149" s="236"/>
      <c r="D149" s="174"/>
      <c r="E149" s="143"/>
      <c r="F149" s="144"/>
      <c r="G149" s="143"/>
      <c r="H149" s="223" t="s">
        <v>206</v>
      </c>
      <c r="I149" s="147" t="s">
        <v>190</v>
      </c>
      <c r="J149" s="148" t="s">
        <v>161</v>
      </c>
      <c r="K149" s="148"/>
      <c r="L149" s="151" t="s">
        <v>190</v>
      </c>
      <c r="M149" s="162" t="s">
        <v>172</v>
      </c>
      <c r="N149" s="148"/>
      <c r="O149" s="148"/>
      <c r="P149" s="148"/>
      <c r="Q149" s="149"/>
      <c r="R149" s="149"/>
      <c r="S149" s="149"/>
      <c r="T149" s="149"/>
      <c r="U149" s="149"/>
      <c r="V149" s="149"/>
      <c r="W149" s="149"/>
      <c r="X149" s="178"/>
      <c r="Y149" s="173"/>
      <c r="Z149" s="157"/>
      <c r="AA149" s="157"/>
      <c r="AB149" s="158"/>
      <c r="AC149" s="173"/>
      <c r="AD149" s="157"/>
      <c r="AE149" s="157"/>
      <c r="AF149" s="158"/>
    </row>
    <row r="150" spans="1:33" ht="18.75" customHeight="1" x14ac:dyDescent="0.2">
      <c r="A150" s="139"/>
      <c r="B150" s="140"/>
      <c r="C150" s="159"/>
      <c r="D150" s="174"/>
      <c r="E150" s="143"/>
      <c r="F150" s="144"/>
      <c r="G150" s="143"/>
      <c r="H150" s="223" t="s">
        <v>207</v>
      </c>
      <c r="I150" s="147" t="s">
        <v>190</v>
      </c>
      <c r="J150" s="148" t="s">
        <v>161</v>
      </c>
      <c r="K150" s="148"/>
      <c r="L150" s="151" t="s">
        <v>190</v>
      </c>
      <c r="M150" s="162" t="s">
        <v>172</v>
      </c>
      <c r="N150" s="148"/>
      <c r="O150" s="148"/>
      <c r="P150" s="148"/>
      <c r="Q150" s="149"/>
      <c r="R150" s="149"/>
      <c r="S150" s="149"/>
      <c r="T150" s="149"/>
      <c r="U150" s="149"/>
      <c r="V150" s="149"/>
      <c r="W150" s="149"/>
      <c r="X150" s="178"/>
      <c r="Y150" s="173"/>
      <c r="Z150" s="157"/>
      <c r="AA150" s="157"/>
      <c r="AB150" s="158"/>
      <c r="AC150" s="173"/>
      <c r="AD150" s="157"/>
      <c r="AE150" s="157"/>
      <c r="AF150" s="158"/>
    </row>
    <row r="151" spans="1:33" ht="18.75" customHeight="1" x14ac:dyDescent="0.2">
      <c r="A151" s="139"/>
      <c r="B151" s="140"/>
      <c r="C151" s="236"/>
      <c r="D151" s="174"/>
      <c r="E151" s="143"/>
      <c r="F151" s="235"/>
      <c r="G151" s="160"/>
      <c r="H151" s="229" t="s">
        <v>199</v>
      </c>
      <c r="I151" s="147" t="s">
        <v>190</v>
      </c>
      <c r="J151" s="148" t="s">
        <v>161</v>
      </c>
      <c r="K151" s="148"/>
      <c r="L151" s="151" t="s">
        <v>190</v>
      </c>
      <c r="M151" s="148" t="s">
        <v>162</v>
      </c>
      <c r="N151" s="148"/>
      <c r="O151" s="151" t="s">
        <v>190</v>
      </c>
      <c r="P151" s="148" t="s">
        <v>163</v>
      </c>
      <c r="Q151" s="152"/>
      <c r="R151" s="152"/>
      <c r="S151" s="152"/>
      <c r="T151" s="152"/>
      <c r="U151" s="185"/>
      <c r="V151" s="185"/>
      <c r="W151" s="185"/>
      <c r="X151" s="186"/>
      <c r="Y151" s="173"/>
      <c r="Z151" s="157"/>
      <c r="AA151" s="157"/>
      <c r="AB151" s="158"/>
      <c r="AC151" s="173"/>
      <c r="AD151" s="157"/>
      <c r="AE151" s="157"/>
      <c r="AF151" s="158"/>
    </row>
    <row r="152" spans="1:33" ht="18.75" customHeight="1" x14ac:dyDescent="0.2">
      <c r="A152" s="139"/>
      <c r="B152" s="140"/>
      <c r="C152" s="159"/>
      <c r="D152" s="142"/>
      <c r="E152" s="143"/>
      <c r="F152" s="235"/>
      <c r="G152" s="160"/>
      <c r="H152" s="175" t="s">
        <v>102</v>
      </c>
      <c r="I152" s="147" t="s">
        <v>190</v>
      </c>
      <c r="J152" s="148" t="s">
        <v>161</v>
      </c>
      <c r="K152" s="148"/>
      <c r="L152" s="151" t="s">
        <v>190</v>
      </c>
      <c r="M152" s="148" t="s">
        <v>168</v>
      </c>
      <c r="N152" s="148"/>
      <c r="O152" s="151" t="s">
        <v>190</v>
      </c>
      <c r="P152" s="148" t="s">
        <v>169</v>
      </c>
      <c r="Q152" s="181"/>
      <c r="R152" s="151" t="s">
        <v>190</v>
      </c>
      <c r="S152" s="148" t="s">
        <v>178</v>
      </c>
      <c r="T152" s="181"/>
      <c r="U152" s="181"/>
      <c r="V152" s="181"/>
      <c r="W152" s="181"/>
      <c r="X152" s="202"/>
      <c r="Y152" s="173"/>
      <c r="Z152" s="157"/>
      <c r="AA152" s="157"/>
      <c r="AB152" s="158"/>
      <c r="AC152" s="173"/>
      <c r="AD152" s="157"/>
      <c r="AE152" s="157"/>
      <c r="AF152" s="158"/>
    </row>
    <row r="153" spans="1:33" ht="18.75" customHeight="1" x14ac:dyDescent="0.2">
      <c r="A153" s="139"/>
      <c r="B153" s="140"/>
      <c r="C153" s="159"/>
      <c r="D153" s="142"/>
      <c r="E153" s="143"/>
      <c r="F153" s="235"/>
      <c r="G153" s="160"/>
      <c r="H153" s="438" t="s">
        <v>208</v>
      </c>
      <c r="I153" s="183" t="s">
        <v>190</v>
      </c>
      <c r="J153" s="177" t="s">
        <v>161</v>
      </c>
      <c r="K153" s="177"/>
      <c r="L153" s="176"/>
      <c r="M153" s="176" t="s">
        <v>190</v>
      </c>
      <c r="N153" s="177" t="s">
        <v>408</v>
      </c>
      <c r="O153" s="184"/>
      <c r="P153" s="176"/>
      <c r="Q153" s="176" t="s">
        <v>190</v>
      </c>
      <c r="R153" s="156" t="s">
        <v>409</v>
      </c>
      <c r="S153" s="176"/>
      <c r="T153" s="176"/>
      <c r="U153" s="176"/>
      <c r="V153" s="156"/>
      <c r="W153" s="185"/>
      <c r="X153" s="186"/>
      <c r="Y153" s="157"/>
      <c r="Z153" s="157"/>
      <c r="AA153" s="157"/>
      <c r="AB153" s="158"/>
      <c r="AC153" s="173"/>
      <c r="AD153" s="157"/>
      <c r="AE153" s="157"/>
      <c r="AF153" s="158"/>
    </row>
    <row r="154" spans="1:33" ht="18.75" customHeight="1" x14ac:dyDescent="0.2">
      <c r="A154" s="187"/>
      <c r="B154" s="129"/>
      <c r="C154" s="188"/>
      <c r="D154" s="131"/>
      <c r="E154" s="138"/>
      <c r="F154" s="189"/>
      <c r="G154" s="190"/>
      <c r="H154" s="439"/>
      <c r="I154" s="174" t="s">
        <v>190</v>
      </c>
      <c r="J154" s="135" t="s">
        <v>410</v>
      </c>
      <c r="K154" s="156"/>
      <c r="L154" s="124"/>
      <c r="M154" s="124" t="s">
        <v>190</v>
      </c>
      <c r="N154" s="135" t="s">
        <v>411</v>
      </c>
      <c r="O154" s="191"/>
      <c r="P154" s="137"/>
      <c r="Q154" s="137" t="s">
        <v>190</v>
      </c>
      <c r="R154" s="135" t="s">
        <v>412</v>
      </c>
      <c r="S154" s="137"/>
      <c r="T154" s="135"/>
      <c r="U154" s="137" t="s">
        <v>190</v>
      </c>
      <c r="V154" s="135" t="s">
        <v>413</v>
      </c>
      <c r="W154" s="192"/>
      <c r="X154" s="132"/>
      <c r="Y154" s="193"/>
      <c r="Z154" s="193"/>
      <c r="AA154" s="193"/>
      <c r="AB154" s="194"/>
      <c r="AC154" s="195"/>
      <c r="AD154" s="193"/>
      <c r="AE154" s="193"/>
      <c r="AF154" s="194"/>
    </row>
    <row r="155" spans="1:33" ht="18.75" customHeight="1" x14ac:dyDescent="0.2">
      <c r="A155" s="209"/>
      <c r="B155" s="119"/>
      <c r="C155" s="210"/>
      <c r="D155" s="211"/>
      <c r="E155" s="127"/>
      <c r="F155" s="211"/>
      <c r="G155" s="227"/>
      <c r="H155" s="213" t="s">
        <v>88</v>
      </c>
      <c r="I155" s="197" t="s">
        <v>190</v>
      </c>
      <c r="J155" s="214" t="s">
        <v>161</v>
      </c>
      <c r="K155" s="214"/>
      <c r="L155" s="199"/>
      <c r="M155" s="200" t="s">
        <v>190</v>
      </c>
      <c r="N155" s="214" t="s">
        <v>176</v>
      </c>
      <c r="O155" s="214"/>
      <c r="P155" s="199"/>
      <c r="Q155" s="200" t="s">
        <v>190</v>
      </c>
      <c r="R155" s="215" t="s">
        <v>177</v>
      </c>
      <c r="S155" s="215"/>
      <c r="T155" s="215"/>
      <c r="U155" s="215"/>
      <c r="V155" s="215"/>
      <c r="W155" s="215"/>
      <c r="X155" s="216"/>
      <c r="Y155" s="228" t="s">
        <v>190</v>
      </c>
      <c r="Z155" s="125" t="s">
        <v>160</v>
      </c>
      <c r="AA155" s="125"/>
      <c r="AB155" s="154"/>
      <c r="AC155" s="228" t="s">
        <v>190</v>
      </c>
      <c r="AD155" s="125" t="s">
        <v>160</v>
      </c>
      <c r="AE155" s="125"/>
      <c r="AF155" s="154"/>
      <c r="AG155" s="165"/>
    </row>
    <row r="156" spans="1:33" ht="18.75" customHeight="1" x14ac:dyDescent="0.2">
      <c r="A156" s="139"/>
      <c r="B156" s="140"/>
      <c r="C156" s="159"/>
      <c r="D156" s="144"/>
      <c r="E156" s="143"/>
      <c r="F156" s="144"/>
      <c r="G156" s="160"/>
      <c r="H156" s="179" t="s">
        <v>126</v>
      </c>
      <c r="I156" s="147" t="s">
        <v>190</v>
      </c>
      <c r="J156" s="148" t="s">
        <v>191</v>
      </c>
      <c r="K156" s="149"/>
      <c r="L156" s="150"/>
      <c r="M156" s="151" t="s">
        <v>190</v>
      </c>
      <c r="N156" s="148" t="s">
        <v>192</v>
      </c>
      <c r="O156" s="152"/>
      <c r="P156" s="152"/>
      <c r="Q156" s="149"/>
      <c r="R156" s="149"/>
      <c r="S156" s="149"/>
      <c r="T156" s="149"/>
      <c r="U156" s="149"/>
      <c r="V156" s="149"/>
      <c r="W156" s="149"/>
      <c r="X156" s="178"/>
      <c r="Y156" s="174" t="s">
        <v>190</v>
      </c>
      <c r="Z156" s="156" t="s">
        <v>165</v>
      </c>
      <c r="AA156" s="157"/>
      <c r="AB156" s="158"/>
      <c r="AC156" s="174" t="s">
        <v>190</v>
      </c>
      <c r="AD156" s="156" t="s">
        <v>165</v>
      </c>
      <c r="AE156" s="157"/>
      <c r="AF156" s="158"/>
      <c r="AG156" s="165"/>
    </row>
    <row r="157" spans="1:33" ht="19.5" customHeight="1" x14ac:dyDescent="0.2">
      <c r="A157" s="139"/>
      <c r="B157" s="140"/>
      <c r="C157" s="141"/>
      <c r="D157" s="142"/>
      <c r="E157" s="143"/>
      <c r="F157" s="144"/>
      <c r="G157" s="145"/>
      <c r="H157" s="155" t="s">
        <v>194</v>
      </c>
      <c r="I157" s="147" t="s">
        <v>190</v>
      </c>
      <c r="J157" s="148" t="s">
        <v>191</v>
      </c>
      <c r="K157" s="149"/>
      <c r="L157" s="150"/>
      <c r="M157" s="151" t="s">
        <v>190</v>
      </c>
      <c r="N157" s="148" t="s">
        <v>195</v>
      </c>
      <c r="O157" s="151"/>
      <c r="P157" s="148"/>
      <c r="Q157" s="152"/>
      <c r="R157" s="152"/>
      <c r="S157" s="152"/>
      <c r="T157" s="152"/>
      <c r="U157" s="152"/>
      <c r="V157" s="152"/>
      <c r="W157" s="152"/>
      <c r="X157" s="153"/>
      <c r="Y157" s="157"/>
      <c r="Z157" s="157"/>
      <c r="AA157" s="157"/>
      <c r="AB157" s="158"/>
      <c r="AC157" s="173"/>
      <c r="AD157" s="157"/>
      <c r="AE157" s="157"/>
      <c r="AF157" s="158"/>
    </row>
    <row r="158" spans="1:33" ht="19.5" customHeight="1" x14ac:dyDescent="0.2">
      <c r="A158" s="139"/>
      <c r="B158" s="140"/>
      <c r="C158" s="141"/>
      <c r="D158" s="142"/>
      <c r="E158" s="143"/>
      <c r="F158" s="144"/>
      <c r="G158" s="145"/>
      <c r="H158" s="155" t="s">
        <v>202</v>
      </c>
      <c r="I158" s="147" t="s">
        <v>190</v>
      </c>
      <c r="J158" s="148" t="s">
        <v>191</v>
      </c>
      <c r="K158" s="149"/>
      <c r="L158" s="150"/>
      <c r="M158" s="151" t="s">
        <v>190</v>
      </c>
      <c r="N158" s="148" t="s">
        <v>195</v>
      </c>
      <c r="O158" s="151"/>
      <c r="P158" s="148"/>
      <c r="Q158" s="152"/>
      <c r="R158" s="152"/>
      <c r="S158" s="152"/>
      <c r="T158" s="152"/>
      <c r="U158" s="152"/>
      <c r="V158" s="152"/>
      <c r="W158" s="152"/>
      <c r="X158" s="153"/>
      <c r="Y158" s="157"/>
      <c r="Z158" s="157"/>
      <c r="AA158" s="157"/>
      <c r="AB158" s="158"/>
      <c r="AC158" s="173"/>
      <c r="AD158" s="157"/>
      <c r="AE158" s="157"/>
      <c r="AF158" s="158"/>
    </row>
    <row r="159" spans="1:33" ht="18.75" customHeight="1" x14ac:dyDescent="0.2">
      <c r="A159" s="139"/>
      <c r="B159" s="140"/>
      <c r="C159" s="159"/>
      <c r="D159" s="144"/>
      <c r="E159" s="143"/>
      <c r="F159" s="144"/>
      <c r="G159" s="160"/>
      <c r="H159" s="175" t="s">
        <v>273</v>
      </c>
      <c r="I159" s="183" t="s">
        <v>190</v>
      </c>
      <c r="J159" s="148" t="s">
        <v>161</v>
      </c>
      <c r="K159" s="148"/>
      <c r="L159" s="151" t="s">
        <v>190</v>
      </c>
      <c r="M159" s="148" t="s">
        <v>162</v>
      </c>
      <c r="N159" s="148"/>
      <c r="O159" s="176" t="s">
        <v>190</v>
      </c>
      <c r="P159" s="148" t="s">
        <v>163</v>
      </c>
      <c r="Q159" s="181"/>
      <c r="R159" s="181"/>
      <c r="S159" s="181"/>
      <c r="T159" s="181"/>
      <c r="U159" s="181"/>
      <c r="V159" s="181"/>
      <c r="W159" s="181"/>
      <c r="X159" s="202"/>
      <c r="Y159" s="173"/>
      <c r="Z159" s="157"/>
      <c r="AA159" s="157"/>
      <c r="AB159" s="158"/>
      <c r="AC159" s="173"/>
      <c r="AD159" s="157"/>
      <c r="AE159" s="157"/>
      <c r="AF159" s="158"/>
    </row>
    <row r="160" spans="1:33" ht="18.75" customHeight="1" x14ac:dyDescent="0.2">
      <c r="A160" s="139"/>
      <c r="B160" s="140"/>
      <c r="C160" s="159"/>
      <c r="D160" s="144"/>
      <c r="E160" s="143"/>
      <c r="F160" s="144"/>
      <c r="G160" s="160"/>
      <c r="H160" s="434" t="s">
        <v>274</v>
      </c>
      <c r="I160" s="436" t="s">
        <v>190</v>
      </c>
      <c r="J160" s="407" t="s">
        <v>161</v>
      </c>
      <c r="K160" s="407"/>
      <c r="L160" s="436" t="s">
        <v>190</v>
      </c>
      <c r="M160" s="407" t="s">
        <v>172</v>
      </c>
      <c r="N160" s="407"/>
      <c r="O160" s="177"/>
      <c r="P160" s="177"/>
      <c r="Q160" s="177"/>
      <c r="R160" s="177"/>
      <c r="S160" s="177"/>
      <c r="T160" s="177"/>
      <c r="U160" s="177"/>
      <c r="V160" s="177"/>
      <c r="W160" s="177"/>
      <c r="X160" s="222"/>
      <c r="Y160" s="173"/>
      <c r="Z160" s="157"/>
      <c r="AA160" s="157"/>
      <c r="AB160" s="158"/>
      <c r="AC160" s="173"/>
      <c r="AD160" s="157"/>
      <c r="AE160" s="157"/>
      <c r="AF160" s="158"/>
    </row>
    <row r="161" spans="1:33" ht="18.75" customHeight="1" x14ac:dyDescent="0.2">
      <c r="A161" s="139"/>
      <c r="B161" s="140"/>
      <c r="C161" s="159"/>
      <c r="D161" s="144"/>
      <c r="E161" s="143"/>
      <c r="F161" s="144"/>
      <c r="G161" s="160"/>
      <c r="H161" s="435"/>
      <c r="I161" s="437"/>
      <c r="J161" s="416"/>
      <c r="K161" s="416"/>
      <c r="L161" s="437"/>
      <c r="M161" s="416"/>
      <c r="N161" s="416"/>
      <c r="O161" s="162"/>
      <c r="P161" s="162"/>
      <c r="Q161" s="162"/>
      <c r="R161" s="162"/>
      <c r="S161" s="162"/>
      <c r="T161" s="162"/>
      <c r="U161" s="162"/>
      <c r="V161" s="162"/>
      <c r="W161" s="162"/>
      <c r="X161" s="164"/>
      <c r="Y161" s="173"/>
      <c r="Z161" s="157"/>
      <c r="AA161" s="157"/>
      <c r="AB161" s="158"/>
      <c r="AC161" s="173"/>
      <c r="AD161" s="157"/>
      <c r="AE161" s="157"/>
      <c r="AF161" s="158"/>
    </row>
    <row r="162" spans="1:33" ht="18.75" customHeight="1" x14ac:dyDescent="0.2">
      <c r="A162" s="174" t="s">
        <v>190</v>
      </c>
      <c r="B162" s="140">
        <v>36</v>
      </c>
      <c r="C162" s="159" t="s">
        <v>415</v>
      </c>
      <c r="D162" s="174" t="s">
        <v>190</v>
      </c>
      <c r="E162" s="143" t="s">
        <v>214</v>
      </c>
      <c r="F162" s="144"/>
      <c r="G162" s="160"/>
      <c r="H162" s="224" t="s">
        <v>125</v>
      </c>
      <c r="I162" s="147" t="s">
        <v>190</v>
      </c>
      <c r="J162" s="148" t="s">
        <v>161</v>
      </c>
      <c r="K162" s="148"/>
      <c r="L162" s="151" t="s">
        <v>190</v>
      </c>
      <c r="M162" s="148" t="s">
        <v>173</v>
      </c>
      <c r="N162" s="148"/>
      <c r="O162" s="151" t="s">
        <v>190</v>
      </c>
      <c r="P162" s="148" t="s">
        <v>174</v>
      </c>
      <c r="Q162" s="181"/>
      <c r="R162" s="181"/>
      <c r="S162" s="181"/>
      <c r="T162" s="181"/>
      <c r="U162" s="181"/>
      <c r="V162" s="181"/>
      <c r="W162" s="181"/>
      <c r="X162" s="202"/>
      <c r="Y162" s="173"/>
      <c r="Z162" s="157"/>
      <c r="AA162" s="157"/>
      <c r="AB162" s="158"/>
      <c r="AC162" s="173"/>
      <c r="AD162" s="157"/>
      <c r="AE162" s="157"/>
      <c r="AF162" s="158"/>
      <c r="AG162" s="113"/>
    </row>
    <row r="163" spans="1:33" ht="18.75" customHeight="1" x14ac:dyDescent="0.2">
      <c r="A163" s="139"/>
      <c r="B163" s="140"/>
      <c r="C163" s="159" t="s">
        <v>416</v>
      </c>
      <c r="D163" s="174" t="s">
        <v>190</v>
      </c>
      <c r="E163" s="143" t="s">
        <v>215</v>
      </c>
      <c r="F163" s="144"/>
      <c r="G163" s="160"/>
      <c r="H163" s="224" t="s">
        <v>149</v>
      </c>
      <c r="I163" s="147" t="s">
        <v>190</v>
      </c>
      <c r="J163" s="148" t="s">
        <v>161</v>
      </c>
      <c r="K163" s="149"/>
      <c r="L163" s="151" t="s">
        <v>190</v>
      </c>
      <c r="M163" s="148" t="s">
        <v>172</v>
      </c>
      <c r="N163" s="181"/>
      <c r="O163" s="181"/>
      <c r="P163" s="181"/>
      <c r="Q163" s="181"/>
      <c r="R163" s="181"/>
      <c r="S163" s="181"/>
      <c r="T163" s="181"/>
      <c r="U163" s="181"/>
      <c r="V163" s="181"/>
      <c r="W163" s="181"/>
      <c r="X163" s="202"/>
      <c r="Y163" s="173"/>
      <c r="Z163" s="157"/>
      <c r="AA163" s="157"/>
      <c r="AB163" s="158"/>
      <c r="AC163" s="173"/>
      <c r="AD163" s="157"/>
      <c r="AE163" s="157"/>
      <c r="AF163" s="158"/>
    </row>
    <row r="164" spans="1:33" ht="18.75" customHeight="1" x14ac:dyDescent="0.2">
      <c r="A164" s="139"/>
      <c r="B164" s="140"/>
      <c r="C164" s="236"/>
      <c r="D164" s="174" t="s">
        <v>190</v>
      </c>
      <c r="E164" s="143" t="s">
        <v>216</v>
      </c>
      <c r="F164" s="144"/>
      <c r="G164" s="160"/>
      <c r="H164" s="223" t="s">
        <v>248</v>
      </c>
      <c r="I164" s="147" t="s">
        <v>190</v>
      </c>
      <c r="J164" s="148" t="s">
        <v>161</v>
      </c>
      <c r="K164" s="149"/>
      <c r="L164" s="151" t="s">
        <v>190</v>
      </c>
      <c r="M164" s="148" t="s">
        <v>172</v>
      </c>
      <c r="N164" s="181"/>
      <c r="O164" s="181"/>
      <c r="P164" s="181"/>
      <c r="Q164" s="181"/>
      <c r="R164" s="181"/>
      <c r="S164" s="181"/>
      <c r="T164" s="181"/>
      <c r="U164" s="181"/>
      <c r="V164" s="181"/>
      <c r="W164" s="181"/>
      <c r="X164" s="202"/>
      <c r="Y164" s="173"/>
      <c r="Z164" s="157"/>
      <c r="AA164" s="157"/>
      <c r="AB164" s="158"/>
      <c r="AC164" s="173"/>
      <c r="AD164" s="157"/>
      <c r="AE164" s="157"/>
      <c r="AF164" s="158"/>
    </row>
    <row r="165" spans="1:33" ht="18.75" customHeight="1" x14ac:dyDescent="0.2">
      <c r="A165" s="139"/>
      <c r="B165" s="140"/>
      <c r="C165" s="159"/>
      <c r="D165" s="174" t="s">
        <v>190</v>
      </c>
      <c r="E165" s="143" t="s">
        <v>275</v>
      </c>
      <c r="F165" s="144"/>
      <c r="G165" s="160"/>
      <c r="H165" s="179" t="s">
        <v>204</v>
      </c>
      <c r="I165" s="147" t="s">
        <v>190</v>
      </c>
      <c r="J165" s="148" t="s">
        <v>161</v>
      </c>
      <c r="K165" s="148"/>
      <c r="L165" s="151" t="s">
        <v>190</v>
      </c>
      <c r="M165" s="148" t="s">
        <v>200</v>
      </c>
      <c r="N165" s="148"/>
      <c r="O165" s="151" t="s">
        <v>190</v>
      </c>
      <c r="P165" s="148" t="s">
        <v>205</v>
      </c>
      <c r="Q165" s="148"/>
      <c r="R165" s="148"/>
      <c r="S165" s="148"/>
      <c r="T165" s="148"/>
      <c r="U165" s="148"/>
      <c r="V165" s="149"/>
      <c r="W165" s="149"/>
      <c r="X165" s="178"/>
      <c r="Y165" s="173"/>
      <c r="Z165" s="157"/>
      <c r="AA165" s="157"/>
      <c r="AB165" s="158"/>
      <c r="AC165" s="173"/>
      <c r="AD165" s="157"/>
      <c r="AE165" s="157"/>
      <c r="AF165" s="158"/>
    </row>
    <row r="166" spans="1:33" ht="18.75" customHeight="1" x14ac:dyDescent="0.2">
      <c r="A166" s="139"/>
      <c r="B166" s="140"/>
      <c r="C166" s="159"/>
      <c r="D166" s="174" t="s">
        <v>190</v>
      </c>
      <c r="E166" s="143" t="s">
        <v>276</v>
      </c>
      <c r="F166" s="144"/>
      <c r="G166" s="160"/>
      <c r="H166" s="175" t="s">
        <v>127</v>
      </c>
      <c r="I166" s="147" t="s">
        <v>190</v>
      </c>
      <c r="J166" s="148" t="s">
        <v>161</v>
      </c>
      <c r="K166" s="149"/>
      <c r="L166" s="151" t="s">
        <v>190</v>
      </c>
      <c r="M166" s="148" t="s">
        <v>172</v>
      </c>
      <c r="N166" s="181"/>
      <c r="O166" s="181"/>
      <c r="P166" s="181"/>
      <c r="Q166" s="181"/>
      <c r="R166" s="181"/>
      <c r="S166" s="181"/>
      <c r="T166" s="181"/>
      <c r="U166" s="181"/>
      <c r="V166" s="181"/>
      <c r="W166" s="181"/>
      <c r="X166" s="202"/>
      <c r="Y166" s="173"/>
      <c r="Z166" s="157"/>
      <c r="AA166" s="157"/>
      <c r="AB166" s="158"/>
      <c r="AC166" s="173"/>
      <c r="AD166" s="157"/>
      <c r="AE166" s="157"/>
      <c r="AF166" s="158"/>
    </row>
    <row r="167" spans="1:33" ht="18.75" customHeight="1" x14ac:dyDescent="0.2">
      <c r="A167" s="139"/>
      <c r="B167" s="140"/>
      <c r="C167" s="141"/>
      <c r="D167" s="174" t="s">
        <v>190</v>
      </c>
      <c r="E167" s="143" t="s">
        <v>277</v>
      </c>
      <c r="F167" s="144"/>
      <c r="G167" s="160"/>
      <c r="H167" s="175" t="s">
        <v>103</v>
      </c>
      <c r="I167" s="147" t="s">
        <v>190</v>
      </c>
      <c r="J167" s="148" t="s">
        <v>161</v>
      </c>
      <c r="K167" s="149"/>
      <c r="L167" s="151" t="s">
        <v>190</v>
      </c>
      <c r="M167" s="148" t="s">
        <v>172</v>
      </c>
      <c r="N167" s="181"/>
      <c r="O167" s="181"/>
      <c r="P167" s="181"/>
      <c r="Q167" s="181"/>
      <c r="R167" s="181"/>
      <c r="S167" s="181"/>
      <c r="T167" s="181"/>
      <c r="U167" s="181"/>
      <c r="V167" s="181"/>
      <c r="W167" s="181"/>
      <c r="X167" s="202"/>
      <c r="Y167" s="173"/>
      <c r="Z167" s="157"/>
      <c r="AA167" s="157"/>
      <c r="AB167" s="158"/>
      <c r="AC167" s="173"/>
      <c r="AD167" s="157"/>
      <c r="AE167" s="157"/>
      <c r="AF167" s="158"/>
    </row>
    <row r="168" spans="1:33" ht="18.75" customHeight="1" x14ac:dyDescent="0.2">
      <c r="A168" s="139"/>
      <c r="B168" s="140"/>
      <c r="C168" s="159"/>
      <c r="D168" s="174"/>
      <c r="E168" s="143"/>
      <c r="F168" s="144"/>
      <c r="G168" s="160"/>
      <c r="H168" s="175" t="s">
        <v>101</v>
      </c>
      <c r="I168" s="183" t="s">
        <v>190</v>
      </c>
      <c r="J168" s="148" t="s">
        <v>161</v>
      </c>
      <c r="K168" s="148"/>
      <c r="L168" s="151" t="s">
        <v>190</v>
      </c>
      <c r="M168" s="148" t="s">
        <v>162</v>
      </c>
      <c r="N168" s="148"/>
      <c r="O168" s="176" t="s">
        <v>190</v>
      </c>
      <c r="P168" s="148" t="s">
        <v>163</v>
      </c>
      <c r="Q168" s="181"/>
      <c r="R168" s="181"/>
      <c r="S168" s="181"/>
      <c r="T168" s="181"/>
      <c r="U168" s="181"/>
      <c r="V168" s="181"/>
      <c r="W168" s="181"/>
      <c r="X168" s="202"/>
      <c r="Y168" s="173"/>
      <c r="Z168" s="157"/>
      <c r="AA168" s="157"/>
      <c r="AB168" s="158"/>
      <c r="AC168" s="173"/>
      <c r="AD168" s="157"/>
      <c r="AE168" s="157"/>
      <c r="AF168" s="158"/>
    </row>
    <row r="169" spans="1:33" ht="18.75" customHeight="1" x14ac:dyDescent="0.2">
      <c r="A169" s="139"/>
      <c r="B169" s="140"/>
      <c r="C169" s="141"/>
      <c r="D169" s="174"/>
      <c r="E169" s="143"/>
      <c r="F169" s="144"/>
      <c r="G169" s="160"/>
      <c r="H169" s="224" t="s">
        <v>133</v>
      </c>
      <c r="I169" s="147" t="s">
        <v>190</v>
      </c>
      <c r="J169" s="148" t="s">
        <v>161</v>
      </c>
      <c r="K169" s="149"/>
      <c r="L169" s="151" t="s">
        <v>190</v>
      </c>
      <c r="M169" s="148" t="s">
        <v>172</v>
      </c>
      <c r="N169" s="181"/>
      <c r="O169" s="181"/>
      <c r="P169" s="181"/>
      <c r="Q169" s="181"/>
      <c r="R169" s="181"/>
      <c r="S169" s="181"/>
      <c r="T169" s="181"/>
      <c r="U169" s="181"/>
      <c r="V169" s="181"/>
      <c r="W169" s="181"/>
      <c r="X169" s="202"/>
      <c r="Y169" s="173"/>
      <c r="Z169" s="157"/>
      <c r="AA169" s="157"/>
      <c r="AB169" s="158"/>
      <c r="AC169" s="173"/>
      <c r="AD169" s="157"/>
      <c r="AE169" s="157"/>
      <c r="AF169" s="158"/>
    </row>
    <row r="170" spans="1:33" ht="18.75" customHeight="1" x14ac:dyDescent="0.2">
      <c r="A170" s="139"/>
      <c r="B170" s="140"/>
      <c r="C170" s="159"/>
      <c r="D170" s="174"/>
      <c r="E170" s="143"/>
      <c r="F170" s="144"/>
      <c r="G170" s="143"/>
      <c r="H170" s="223" t="s">
        <v>206</v>
      </c>
      <c r="I170" s="147" t="s">
        <v>190</v>
      </c>
      <c r="J170" s="148" t="s">
        <v>161</v>
      </c>
      <c r="K170" s="148"/>
      <c r="L170" s="151" t="s">
        <v>190</v>
      </c>
      <c r="M170" s="162" t="s">
        <v>172</v>
      </c>
      <c r="N170" s="148"/>
      <c r="O170" s="148"/>
      <c r="P170" s="148"/>
      <c r="Q170" s="149"/>
      <c r="R170" s="149"/>
      <c r="S170" s="149"/>
      <c r="T170" s="149"/>
      <c r="U170" s="149"/>
      <c r="V170" s="149"/>
      <c r="W170" s="149"/>
      <c r="X170" s="178"/>
      <c r="Y170" s="173"/>
      <c r="Z170" s="157"/>
      <c r="AA170" s="157"/>
      <c r="AB170" s="158"/>
      <c r="AC170" s="173"/>
      <c r="AD170" s="157"/>
      <c r="AE170" s="157"/>
      <c r="AF170" s="158"/>
    </row>
    <row r="171" spans="1:33" ht="18.75" customHeight="1" x14ac:dyDescent="0.2">
      <c r="A171" s="139"/>
      <c r="B171" s="140"/>
      <c r="C171" s="236"/>
      <c r="D171" s="174"/>
      <c r="E171" s="143"/>
      <c r="F171" s="144"/>
      <c r="G171" s="143"/>
      <c r="H171" s="223" t="s">
        <v>207</v>
      </c>
      <c r="I171" s="147" t="s">
        <v>190</v>
      </c>
      <c r="J171" s="148" t="s">
        <v>161</v>
      </c>
      <c r="K171" s="148"/>
      <c r="L171" s="151" t="s">
        <v>190</v>
      </c>
      <c r="M171" s="162" t="s">
        <v>172</v>
      </c>
      <c r="N171" s="148"/>
      <c r="O171" s="148"/>
      <c r="P171" s="148"/>
      <c r="Q171" s="149"/>
      <c r="R171" s="149"/>
      <c r="S171" s="149"/>
      <c r="T171" s="149"/>
      <c r="U171" s="149"/>
      <c r="V171" s="149"/>
      <c r="W171" s="149"/>
      <c r="X171" s="178"/>
      <c r="Y171" s="173"/>
      <c r="Z171" s="157"/>
      <c r="AA171" s="157"/>
      <c r="AB171" s="158"/>
      <c r="AC171" s="173"/>
      <c r="AD171" s="157"/>
      <c r="AE171" s="157"/>
      <c r="AF171" s="158"/>
    </row>
    <row r="172" spans="1:33" ht="18.75" customHeight="1" x14ac:dyDescent="0.2">
      <c r="A172" s="139"/>
      <c r="B172" s="140"/>
      <c r="C172" s="159"/>
      <c r="D172" s="174"/>
      <c r="E172" s="143"/>
      <c r="F172" s="144"/>
      <c r="G172" s="160"/>
      <c r="H172" s="229" t="s">
        <v>199</v>
      </c>
      <c r="I172" s="147" t="s">
        <v>190</v>
      </c>
      <c r="J172" s="148" t="s">
        <v>161</v>
      </c>
      <c r="K172" s="148"/>
      <c r="L172" s="151" t="s">
        <v>190</v>
      </c>
      <c r="M172" s="148" t="s">
        <v>162</v>
      </c>
      <c r="N172" s="148"/>
      <c r="O172" s="151" t="s">
        <v>190</v>
      </c>
      <c r="P172" s="148" t="s">
        <v>163</v>
      </c>
      <c r="Q172" s="152"/>
      <c r="R172" s="152"/>
      <c r="S172" s="152"/>
      <c r="T172" s="152"/>
      <c r="U172" s="185"/>
      <c r="V172" s="185"/>
      <c r="W172" s="185"/>
      <c r="X172" s="186"/>
      <c r="Y172" s="173"/>
      <c r="Z172" s="157"/>
      <c r="AA172" s="157"/>
      <c r="AB172" s="158"/>
      <c r="AC172" s="173"/>
      <c r="AD172" s="157"/>
      <c r="AE172" s="157"/>
      <c r="AF172" s="158"/>
    </row>
    <row r="173" spans="1:33" ht="18.75" customHeight="1" x14ac:dyDescent="0.2">
      <c r="A173" s="139"/>
      <c r="B173" s="140"/>
      <c r="C173" s="159"/>
      <c r="D173" s="174"/>
      <c r="E173" s="143"/>
      <c r="F173" s="144"/>
      <c r="G173" s="160"/>
      <c r="H173" s="175" t="s">
        <v>102</v>
      </c>
      <c r="I173" s="147" t="s">
        <v>190</v>
      </c>
      <c r="J173" s="148" t="s">
        <v>161</v>
      </c>
      <c r="K173" s="148"/>
      <c r="L173" s="151" t="s">
        <v>190</v>
      </c>
      <c r="M173" s="148" t="s">
        <v>168</v>
      </c>
      <c r="N173" s="148"/>
      <c r="O173" s="151" t="s">
        <v>190</v>
      </c>
      <c r="P173" s="148" t="s">
        <v>174</v>
      </c>
      <c r="Q173" s="181"/>
      <c r="R173" s="151" t="s">
        <v>190</v>
      </c>
      <c r="S173" s="148" t="s">
        <v>178</v>
      </c>
      <c r="T173" s="181"/>
      <c r="U173" s="181"/>
      <c r="V173" s="181"/>
      <c r="W173" s="181"/>
      <c r="X173" s="202"/>
      <c r="Y173" s="173"/>
      <c r="Z173" s="157"/>
      <c r="AA173" s="157"/>
      <c r="AB173" s="158"/>
      <c r="AC173" s="173"/>
      <c r="AD173" s="157"/>
      <c r="AE173" s="157"/>
      <c r="AF173" s="158"/>
    </row>
    <row r="174" spans="1:33" ht="18.75" customHeight="1" x14ac:dyDescent="0.2">
      <c r="A174" s="139"/>
      <c r="B174" s="140"/>
      <c r="C174" s="159"/>
      <c r="D174" s="174"/>
      <c r="E174" s="143"/>
      <c r="F174" s="144"/>
      <c r="G174" s="160"/>
      <c r="H174" s="438" t="s">
        <v>208</v>
      </c>
      <c r="I174" s="183" t="s">
        <v>190</v>
      </c>
      <c r="J174" s="177" t="s">
        <v>161</v>
      </c>
      <c r="K174" s="177"/>
      <c r="L174" s="176"/>
      <c r="M174" s="176" t="s">
        <v>190</v>
      </c>
      <c r="N174" s="177" t="s">
        <v>408</v>
      </c>
      <c r="O174" s="184"/>
      <c r="P174" s="176"/>
      <c r="Q174" s="176" t="s">
        <v>190</v>
      </c>
      <c r="R174" s="156" t="s">
        <v>409</v>
      </c>
      <c r="S174" s="176"/>
      <c r="T174" s="176"/>
      <c r="U174" s="176"/>
      <c r="V174" s="156"/>
      <c r="W174" s="185"/>
      <c r="X174" s="186"/>
      <c r="Y174" s="157"/>
      <c r="Z174" s="157"/>
      <c r="AA174" s="157"/>
      <c r="AB174" s="158"/>
      <c r="AC174" s="173"/>
      <c r="AD174" s="157"/>
      <c r="AE174" s="157"/>
      <c r="AF174" s="158"/>
    </row>
    <row r="175" spans="1:33" ht="18.75" customHeight="1" x14ac:dyDescent="0.2">
      <c r="A175" s="187"/>
      <c r="B175" s="129"/>
      <c r="C175" s="188"/>
      <c r="D175" s="131"/>
      <c r="E175" s="138"/>
      <c r="F175" s="189"/>
      <c r="G175" s="190"/>
      <c r="H175" s="439"/>
      <c r="I175" s="174" t="s">
        <v>190</v>
      </c>
      <c r="J175" s="135" t="s">
        <v>410</v>
      </c>
      <c r="K175" s="156"/>
      <c r="L175" s="124"/>
      <c r="M175" s="124" t="s">
        <v>190</v>
      </c>
      <c r="N175" s="135" t="s">
        <v>411</v>
      </c>
      <c r="O175" s="191"/>
      <c r="P175" s="137"/>
      <c r="Q175" s="137" t="s">
        <v>190</v>
      </c>
      <c r="R175" s="135" t="s">
        <v>412</v>
      </c>
      <c r="S175" s="137"/>
      <c r="T175" s="135"/>
      <c r="U175" s="137" t="s">
        <v>190</v>
      </c>
      <c r="V175" s="135" t="s">
        <v>413</v>
      </c>
      <c r="W175" s="192"/>
      <c r="X175" s="132"/>
      <c r="Y175" s="193"/>
      <c r="Z175" s="193"/>
      <c r="AA175" s="193"/>
      <c r="AB175" s="194"/>
      <c r="AC175" s="195"/>
      <c r="AD175" s="193"/>
      <c r="AE175" s="193"/>
      <c r="AF175" s="194"/>
    </row>
    <row r="176" spans="1:33" ht="18.75" customHeight="1" x14ac:dyDescent="0.2">
      <c r="A176" s="209"/>
      <c r="B176" s="119"/>
      <c r="C176" s="210"/>
      <c r="D176" s="211"/>
      <c r="E176" s="127"/>
      <c r="F176" s="211"/>
      <c r="G176" s="227"/>
      <c r="H176" s="213" t="s">
        <v>88</v>
      </c>
      <c r="I176" s="197" t="s">
        <v>190</v>
      </c>
      <c r="J176" s="214" t="s">
        <v>161</v>
      </c>
      <c r="K176" s="214"/>
      <c r="L176" s="199"/>
      <c r="M176" s="200" t="s">
        <v>190</v>
      </c>
      <c r="N176" s="214" t="s">
        <v>176</v>
      </c>
      <c r="O176" s="214"/>
      <c r="P176" s="199"/>
      <c r="Q176" s="200" t="s">
        <v>190</v>
      </c>
      <c r="R176" s="215" t="s">
        <v>177</v>
      </c>
      <c r="S176" s="215"/>
      <c r="T176" s="215"/>
      <c r="U176" s="215"/>
      <c r="V176" s="215"/>
      <c r="W176" s="215"/>
      <c r="X176" s="216"/>
      <c r="Y176" s="228" t="s">
        <v>190</v>
      </c>
      <c r="Z176" s="125" t="s">
        <v>160</v>
      </c>
      <c r="AA176" s="125"/>
      <c r="AB176" s="154"/>
      <c r="AC176" s="228" t="s">
        <v>190</v>
      </c>
      <c r="AD176" s="125" t="s">
        <v>160</v>
      </c>
      <c r="AE176" s="125"/>
      <c r="AF176" s="154"/>
      <c r="AG176" s="165"/>
    </row>
    <row r="177" spans="1:33" ht="19.5" customHeight="1" x14ac:dyDescent="0.2">
      <c r="A177" s="139"/>
      <c r="B177" s="140"/>
      <c r="C177" s="141"/>
      <c r="D177" s="142"/>
      <c r="E177" s="143"/>
      <c r="F177" s="144"/>
      <c r="G177" s="145"/>
      <c r="H177" s="155" t="s">
        <v>126</v>
      </c>
      <c r="I177" s="147" t="s">
        <v>190</v>
      </c>
      <c r="J177" s="148" t="s">
        <v>191</v>
      </c>
      <c r="K177" s="149"/>
      <c r="L177" s="150"/>
      <c r="M177" s="151" t="s">
        <v>190</v>
      </c>
      <c r="N177" s="148" t="s">
        <v>195</v>
      </c>
      <c r="O177" s="151"/>
      <c r="P177" s="148"/>
      <c r="Q177" s="152"/>
      <c r="R177" s="152"/>
      <c r="S177" s="152"/>
      <c r="T177" s="152"/>
      <c r="U177" s="152"/>
      <c r="V177" s="152"/>
      <c r="W177" s="152"/>
      <c r="X177" s="153"/>
      <c r="Y177" s="174" t="s">
        <v>190</v>
      </c>
      <c r="Z177" s="156" t="s">
        <v>165</v>
      </c>
      <c r="AA177" s="157"/>
      <c r="AB177" s="158"/>
      <c r="AC177" s="174" t="s">
        <v>190</v>
      </c>
      <c r="AD177" s="156" t="s">
        <v>165</v>
      </c>
      <c r="AE177" s="157"/>
      <c r="AF177" s="158"/>
    </row>
    <row r="178" spans="1:33" ht="19.5" customHeight="1" x14ac:dyDescent="0.2">
      <c r="A178" s="139"/>
      <c r="B178" s="140"/>
      <c r="C178" s="141"/>
      <c r="D178" s="142"/>
      <c r="E178" s="143"/>
      <c r="F178" s="144"/>
      <c r="G178" s="145"/>
      <c r="H178" s="155" t="s">
        <v>194</v>
      </c>
      <c r="I178" s="147" t="s">
        <v>190</v>
      </c>
      <c r="J178" s="148" t="s">
        <v>191</v>
      </c>
      <c r="K178" s="149"/>
      <c r="L178" s="150"/>
      <c r="M178" s="151" t="s">
        <v>190</v>
      </c>
      <c r="N178" s="148" t="s">
        <v>195</v>
      </c>
      <c r="O178" s="151"/>
      <c r="P178" s="148"/>
      <c r="Q178" s="152"/>
      <c r="R178" s="152"/>
      <c r="S178" s="152"/>
      <c r="T178" s="152"/>
      <c r="U178" s="152"/>
      <c r="V178" s="152"/>
      <c r="W178" s="152"/>
      <c r="X178" s="153"/>
      <c r="Y178" s="174"/>
      <c r="Z178" s="156"/>
      <c r="AA178" s="157"/>
      <c r="AB178" s="158"/>
      <c r="AC178" s="174"/>
      <c r="AD178" s="156"/>
      <c r="AE178" s="157"/>
      <c r="AF178" s="158"/>
    </row>
    <row r="179" spans="1:33" ht="19.5" customHeight="1" x14ac:dyDescent="0.2">
      <c r="A179" s="174" t="s">
        <v>190</v>
      </c>
      <c r="B179" s="140">
        <v>28</v>
      </c>
      <c r="C179" s="159" t="s">
        <v>415</v>
      </c>
      <c r="D179" s="174" t="s">
        <v>190</v>
      </c>
      <c r="E179" s="143" t="s">
        <v>214</v>
      </c>
      <c r="F179" s="144"/>
      <c r="G179" s="145"/>
      <c r="H179" s="155" t="s">
        <v>202</v>
      </c>
      <c r="I179" s="147" t="s">
        <v>190</v>
      </c>
      <c r="J179" s="148" t="s">
        <v>191</v>
      </c>
      <c r="K179" s="149"/>
      <c r="L179" s="150"/>
      <c r="M179" s="151" t="s">
        <v>190</v>
      </c>
      <c r="N179" s="148" t="s">
        <v>195</v>
      </c>
      <c r="O179" s="151"/>
      <c r="P179" s="148"/>
      <c r="Q179" s="152"/>
      <c r="R179" s="152"/>
      <c r="S179" s="152"/>
      <c r="T179" s="152"/>
      <c r="U179" s="152"/>
      <c r="V179" s="152"/>
      <c r="W179" s="152"/>
      <c r="X179" s="153"/>
      <c r="Y179" s="174"/>
      <c r="Z179" s="156"/>
      <c r="AA179" s="157"/>
      <c r="AB179" s="158"/>
      <c r="AC179" s="174"/>
      <c r="AD179" s="156"/>
      <c r="AE179" s="157"/>
      <c r="AF179" s="158"/>
    </row>
    <row r="180" spans="1:33" ht="18.75" customHeight="1" x14ac:dyDescent="0.2">
      <c r="A180" s="139"/>
      <c r="B180" s="140"/>
      <c r="C180" s="159" t="s">
        <v>416</v>
      </c>
      <c r="D180" s="174" t="s">
        <v>190</v>
      </c>
      <c r="E180" s="143" t="s">
        <v>215</v>
      </c>
      <c r="F180" s="144"/>
      <c r="G180" s="160"/>
      <c r="H180" s="179" t="s">
        <v>204</v>
      </c>
      <c r="I180" s="147" t="s">
        <v>190</v>
      </c>
      <c r="J180" s="148" t="s">
        <v>161</v>
      </c>
      <c r="K180" s="148"/>
      <c r="L180" s="151"/>
      <c r="M180" s="151" t="s">
        <v>190</v>
      </c>
      <c r="N180" s="148" t="s">
        <v>200</v>
      </c>
      <c r="O180" s="151"/>
      <c r="P180" s="151" t="s">
        <v>190</v>
      </c>
      <c r="Q180" s="148" t="s">
        <v>205</v>
      </c>
      <c r="R180" s="151"/>
      <c r="S180" s="148"/>
      <c r="T180" s="151"/>
      <c r="U180" s="148"/>
      <c r="V180" s="149"/>
      <c r="W180" s="152"/>
      <c r="X180" s="153"/>
      <c r="Y180" s="173"/>
      <c r="Z180" s="157"/>
      <c r="AA180" s="157"/>
      <c r="AB180" s="158"/>
      <c r="AC180" s="173"/>
      <c r="AD180" s="157"/>
      <c r="AE180" s="157"/>
      <c r="AF180" s="158"/>
    </row>
    <row r="181" spans="1:33" ht="18.75" customHeight="1" x14ac:dyDescent="0.2">
      <c r="A181" s="139"/>
      <c r="B181" s="140"/>
      <c r="C181" s="159" t="s">
        <v>417</v>
      </c>
      <c r="D181" s="174" t="s">
        <v>190</v>
      </c>
      <c r="E181" s="143" t="s">
        <v>275</v>
      </c>
      <c r="F181" s="144"/>
      <c r="G181" s="160"/>
      <c r="H181" s="175" t="s">
        <v>127</v>
      </c>
      <c r="I181" s="147" t="s">
        <v>190</v>
      </c>
      <c r="J181" s="148" t="s">
        <v>161</v>
      </c>
      <c r="K181" s="149"/>
      <c r="L181" s="151" t="s">
        <v>190</v>
      </c>
      <c r="M181" s="148" t="s">
        <v>172</v>
      </c>
      <c r="N181" s="181"/>
      <c r="O181" s="181"/>
      <c r="P181" s="181"/>
      <c r="Q181" s="181"/>
      <c r="R181" s="181"/>
      <c r="S181" s="181"/>
      <c r="T181" s="181"/>
      <c r="U181" s="181"/>
      <c r="V181" s="181"/>
      <c r="W181" s="181"/>
      <c r="X181" s="202"/>
      <c r="Y181" s="173"/>
      <c r="Z181" s="157"/>
      <c r="AA181" s="157"/>
      <c r="AB181" s="158"/>
      <c r="AC181" s="173"/>
      <c r="AD181" s="157"/>
      <c r="AE181" s="157"/>
      <c r="AF181" s="158"/>
    </row>
    <row r="182" spans="1:33" ht="18.75" customHeight="1" x14ac:dyDescent="0.2">
      <c r="A182" s="139"/>
      <c r="B182" s="140"/>
      <c r="C182" s="141"/>
      <c r="D182" s="174" t="s">
        <v>190</v>
      </c>
      <c r="E182" s="143" t="s">
        <v>276</v>
      </c>
      <c r="F182" s="144"/>
      <c r="G182" s="143"/>
      <c r="H182" s="223" t="s">
        <v>206</v>
      </c>
      <c r="I182" s="147" t="s">
        <v>190</v>
      </c>
      <c r="J182" s="148" t="s">
        <v>161</v>
      </c>
      <c r="K182" s="148"/>
      <c r="L182" s="151" t="s">
        <v>190</v>
      </c>
      <c r="M182" s="162" t="s">
        <v>172</v>
      </c>
      <c r="N182" s="148"/>
      <c r="O182" s="148"/>
      <c r="P182" s="148"/>
      <c r="Q182" s="149"/>
      <c r="R182" s="149"/>
      <c r="S182" s="149"/>
      <c r="T182" s="149"/>
      <c r="U182" s="149"/>
      <c r="V182" s="149"/>
      <c r="W182" s="149"/>
      <c r="X182" s="178"/>
      <c r="Y182" s="173"/>
      <c r="Z182" s="157"/>
      <c r="AA182" s="157"/>
      <c r="AB182" s="158"/>
      <c r="AC182" s="173"/>
      <c r="AD182" s="157"/>
      <c r="AE182" s="157"/>
      <c r="AF182" s="158"/>
    </row>
    <row r="183" spans="1:33" ht="18.75" customHeight="1" x14ac:dyDescent="0.2">
      <c r="A183" s="139"/>
      <c r="B183" s="140"/>
      <c r="C183" s="159"/>
      <c r="D183" s="174"/>
      <c r="E183" s="143"/>
      <c r="F183" s="144"/>
      <c r="G183" s="143"/>
      <c r="H183" s="223" t="s">
        <v>207</v>
      </c>
      <c r="I183" s="147" t="s">
        <v>190</v>
      </c>
      <c r="J183" s="148" t="s">
        <v>161</v>
      </c>
      <c r="K183" s="148"/>
      <c r="L183" s="151" t="s">
        <v>190</v>
      </c>
      <c r="M183" s="162" t="s">
        <v>172</v>
      </c>
      <c r="N183" s="148"/>
      <c r="O183" s="148"/>
      <c r="P183" s="148"/>
      <c r="Q183" s="149"/>
      <c r="R183" s="149"/>
      <c r="S183" s="149"/>
      <c r="T183" s="149"/>
      <c r="U183" s="149"/>
      <c r="V183" s="149"/>
      <c r="W183" s="149"/>
      <c r="X183" s="178"/>
      <c r="Y183" s="173"/>
      <c r="Z183" s="157"/>
      <c r="AA183" s="157"/>
      <c r="AB183" s="158"/>
      <c r="AC183" s="173"/>
      <c r="AD183" s="157"/>
      <c r="AE183" s="157"/>
      <c r="AF183" s="158"/>
    </row>
    <row r="184" spans="1:33" ht="18.75" customHeight="1" x14ac:dyDescent="0.2">
      <c r="A184" s="139"/>
      <c r="B184" s="140"/>
      <c r="C184" s="159"/>
      <c r="D184" s="174"/>
      <c r="E184" s="143"/>
      <c r="F184" s="144"/>
      <c r="G184" s="160"/>
      <c r="H184" s="229" t="s">
        <v>199</v>
      </c>
      <c r="I184" s="147" t="s">
        <v>190</v>
      </c>
      <c r="J184" s="148" t="s">
        <v>161</v>
      </c>
      <c r="K184" s="148"/>
      <c r="L184" s="151" t="s">
        <v>190</v>
      </c>
      <c r="M184" s="148" t="s">
        <v>162</v>
      </c>
      <c r="N184" s="148"/>
      <c r="O184" s="151" t="s">
        <v>190</v>
      </c>
      <c r="P184" s="148" t="s">
        <v>163</v>
      </c>
      <c r="Q184" s="152"/>
      <c r="R184" s="152"/>
      <c r="S184" s="152"/>
      <c r="T184" s="152"/>
      <c r="U184" s="185"/>
      <c r="V184" s="185"/>
      <c r="W184" s="185"/>
      <c r="X184" s="186"/>
      <c r="Y184" s="173"/>
      <c r="Z184" s="157"/>
      <c r="AA184" s="157"/>
      <c r="AB184" s="158"/>
      <c r="AC184" s="173"/>
      <c r="AD184" s="157"/>
      <c r="AE184" s="157"/>
      <c r="AF184" s="158"/>
    </row>
    <row r="185" spans="1:33" ht="18.75" customHeight="1" x14ac:dyDescent="0.2">
      <c r="A185" s="139"/>
      <c r="B185" s="140"/>
      <c r="C185" s="141"/>
      <c r="D185" s="174"/>
      <c r="E185" s="143"/>
      <c r="F185" s="144"/>
      <c r="G185" s="160"/>
      <c r="H185" s="175" t="s">
        <v>102</v>
      </c>
      <c r="I185" s="147" t="s">
        <v>190</v>
      </c>
      <c r="J185" s="148" t="s">
        <v>161</v>
      </c>
      <c r="K185" s="148"/>
      <c r="L185" s="151" t="s">
        <v>190</v>
      </c>
      <c r="M185" s="148" t="s">
        <v>168</v>
      </c>
      <c r="N185" s="148"/>
      <c r="O185" s="151" t="s">
        <v>190</v>
      </c>
      <c r="P185" s="148" t="s">
        <v>174</v>
      </c>
      <c r="Q185" s="181"/>
      <c r="R185" s="151" t="s">
        <v>190</v>
      </c>
      <c r="S185" s="148" t="s">
        <v>178</v>
      </c>
      <c r="T185" s="181"/>
      <c r="U185" s="181"/>
      <c r="V185" s="181"/>
      <c r="W185" s="181"/>
      <c r="X185" s="202"/>
      <c r="Y185" s="173"/>
      <c r="Z185" s="157"/>
      <c r="AA185" s="157"/>
      <c r="AB185" s="158"/>
      <c r="AC185" s="173"/>
      <c r="AD185" s="157"/>
      <c r="AE185" s="157"/>
      <c r="AF185" s="158"/>
    </row>
    <row r="186" spans="1:33" ht="18.75" customHeight="1" x14ac:dyDescent="0.2">
      <c r="A186" s="139"/>
      <c r="B186" s="140"/>
      <c r="C186" s="141"/>
      <c r="D186" s="174"/>
      <c r="E186" s="143"/>
      <c r="F186" s="144"/>
      <c r="G186" s="160"/>
      <c r="H186" s="438" t="s">
        <v>208</v>
      </c>
      <c r="I186" s="183" t="s">
        <v>190</v>
      </c>
      <c r="J186" s="177" t="s">
        <v>161</v>
      </c>
      <c r="K186" s="177"/>
      <c r="L186" s="176"/>
      <c r="M186" s="176" t="s">
        <v>190</v>
      </c>
      <c r="N186" s="177" t="s">
        <v>408</v>
      </c>
      <c r="O186" s="184"/>
      <c r="P186" s="176"/>
      <c r="Q186" s="176" t="s">
        <v>190</v>
      </c>
      <c r="R186" s="156" t="s">
        <v>409</v>
      </c>
      <c r="S186" s="176"/>
      <c r="T186" s="176"/>
      <c r="U186" s="176"/>
      <c r="V186" s="156"/>
      <c r="W186" s="185"/>
      <c r="X186" s="186"/>
      <c r="Y186" s="157"/>
      <c r="Z186" s="157"/>
      <c r="AA186" s="157"/>
      <c r="AB186" s="158"/>
      <c r="AC186" s="173"/>
      <c r="AD186" s="157"/>
      <c r="AE186" s="157"/>
      <c r="AF186" s="158"/>
    </row>
    <row r="187" spans="1:33" ht="18.75" customHeight="1" x14ac:dyDescent="0.2">
      <c r="A187" s="187"/>
      <c r="B187" s="129"/>
      <c r="C187" s="188"/>
      <c r="D187" s="131"/>
      <c r="E187" s="138"/>
      <c r="F187" s="189"/>
      <c r="G187" s="190"/>
      <c r="H187" s="439"/>
      <c r="I187" s="134" t="s">
        <v>190</v>
      </c>
      <c r="J187" s="135" t="s">
        <v>410</v>
      </c>
      <c r="K187" s="135"/>
      <c r="L187" s="137"/>
      <c r="M187" s="137" t="s">
        <v>190</v>
      </c>
      <c r="N187" s="135" t="s">
        <v>411</v>
      </c>
      <c r="O187" s="191"/>
      <c r="P187" s="137"/>
      <c r="Q187" s="137" t="s">
        <v>190</v>
      </c>
      <c r="R187" s="135" t="s">
        <v>412</v>
      </c>
      <c r="S187" s="137"/>
      <c r="T187" s="135"/>
      <c r="U187" s="137" t="s">
        <v>190</v>
      </c>
      <c r="V187" s="135" t="s">
        <v>413</v>
      </c>
      <c r="W187" s="192"/>
      <c r="X187" s="132"/>
      <c r="Y187" s="193"/>
      <c r="Z187" s="193"/>
      <c r="AA187" s="193"/>
      <c r="AB187" s="194"/>
      <c r="AC187" s="195"/>
      <c r="AD187" s="193"/>
      <c r="AE187" s="193"/>
      <c r="AF187" s="194"/>
    </row>
    <row r="188" spans="1:33" ht="18.75" customHeight="1" x14ac:dyDescent="0.2">
      <c r="A188" s="209"/>
      <c r="B188" s="119"/>
      <c r="C188" s="210"/>
      <c r="D188" s="211"/>
      <c r="E188" s="127"/>
      <c r="F188" s="211"/>
      <c r="G188" s="127"/>
      <c r="H188" s="213" t="s">
        <v>90</v>
      </c>
      <c r="I188" s="197" t="s">
        <v>190</v>
      </c>
      <c r="J188" s="214" t="s">
        <v>183</v>
      </c>
      <c r="K188" s="198"/>
      <c r="L188" s="199"/>
      <c r="M188" s="200" t="s">
        <v>190</v>
      </c>
      <c r="N188" s="214" t="s">
        <v>184</v>
      </c>
      <c r="O188" s="233"/>
      <c r="P188" s="233"/>
      <c r="Q188" s="233"/>
      <c r="R188" s="233"/>
      <c r="S188" s="233"/>
      <c r="T188" s="233"/>
      <c r="U188" s="233"/>
      <c r="V188" s="233"/>
      <c r="W188" s="233"/>
      <c r="X188" s="234"/>
      <c r="Y188" s="228" t="s">
        <v>190</v>
      </c>
      <c r="Z188" s="125" t="s">
        <v>160</v>
      </c>
      <c r="AA188" s="125"/>
      <c r="AB188" s="154"/>
      <c r="AC188" s="228" t="s">
        <v>190</v>
      </c>
      <c r="AD188" s="125" t="s">
        <v>160</v>
      </c>
      <c r="AE188" s="125"/>
      <c r="AF188" s="154"/>
      <c r="AG188" s="165"/>
    </row>
    <row r="189" spans="1:33" ht="18.75" customHeight="1" x14ac:dyDescent="0.2">
      <c r="A189" s="139"/>
      <c r="B189" s="140"/>
      <c r="C189" s="159"/>
      <c r="D189" s="144"/>
      <c r="E189" s="143"/>
      <c r="F189" s="144"/>
      <c r="G189" s="143"/>
      <c r="H189" s="449" t="s">
        <v>88</v>
      </c>
      <c r="I189" s="183" t="s">
        <v>190</v>
      </c>
      <c r="J189" s="177" t="s">
        <v>161</v>
      </c>
      <c r="K189" s="177"/>
      <c r="L189" s="237"/>
      <c r="M189" s="176" t="s">
        <v>190</v>
      </c>
      <c r="N189" s="177" t="s">
        <v>176</v>
      </c>
      <c r="O189" s="177"/>
      <c r="P189" s="237"/>
      <c r="Q189" s="176" t="s">
        <v>190</v>
      </c>
      <c r="R189" s="166" t="s">
        <v>177</v>
      </c>
      <c r="S189" s="166"/>
      <c r="T189" s="166"/>
      <c r="U189" s="166"/>
      <c r="V189" s="166"/>
      <c r="W189" s="166"/>
      <c r="X189" s="203"/>
      <c r="Y189" s="174" t="s">
        <v>190</v>
      </c>
      <c r="Z189" s="156" t="s">
        <v>165</v>
      </c>
      <c r="AA189" s="157"/>
      <c r="AB189" s="158"/>
      <c r="AC189" s="174" t="s">
        <v>190</v>
      </c>
      <c r="AD189" s="156" t="s">
        <v>165</v>
      </c>
      <c r="AE189" s="157"/>
      <c r="AF189" s="158"/>
    </row>
    <row r="190" spans="1:33" ht="18.75" customHeight="1" x14ac:dyDescent="0.2">
      <c r="A190" s="139"/>
      <c r="B190" s="140"/>
      <c r="C190" s="159"/>
      <c r="D190" s="144"/>
      <c r="E190" s="143"/>
      <c r="F190" s="144"/>
      <c r="G190" s="143"/>
      <c r="H190" s="450"/>
      <c r="I190" s="219" t="s">
        <v>190</v>
      </c>
      <c r="J190" s="162" t="s">
        <v>278</v>
      </c>
      <c r="K190" s="162"/>
      <c r="L190" s="163"/>
      <c r="M190" s="163"/>
      <c r="N190" s="163"/>
      <c r="O190" s="163"/>
      <c r="P190" s="163"/>
      <c r="Q190" s="163"/>
      <c r="R190" s="163"/>
      <c r="S190" s="163"/>
      <c r="T190" s="163"/>
      <c r="U190" s="163"/>
      <c r="V190" s="163"/>
      <c r="W190" s="163"/>
      <c r="X190" s="238"/>
      <c r="Y190" s="173"/>
      <c r="Z190" s="157"/>
      <c r="AA190" s="157"/>
      <c r="AB190" s="158"/>
      <c r="AC190" s="173"/>
      <c r="AD190" s="157"/>
      <c r="AE190" s="157"/>
      <c r="AF190" s="158"/>
    </row>
    <row r="191" spans="1:33" ht="18.75" customHeight="1" x14ac:dyDescent="0.2">
      <c r="A191" s="139"/>
      <c r="B191" s="140"/>
      <c r="C191" s="159"/>
      <c r="D191" s="144"/>
      <c r="E191" s="143"/>
      <c r="F191" s="144"/>
      <c r="G191" s="143"/>
      <c r="H191" s="175" t="s">
        <v>91</v>
      </c>
      <c r="I191" s="147" t="s">
        <v>190</v>
      </c>
      <c r="J191" s="148" t="s">
        <v>170</v>
      </c>
      <c r="K191" s="149"/>
      <c r="L191" s="150"/>
      <c r="M191" s="151" t="s">
        <v>190</v>
      </c>
      <c r="N191" s="148" t="s">
        <v>171</v>
      </c>
      <c r="O191" s="152"/>
      <c r="P191" s="152"/>
      <c r="Q191" s="152"/>
      <c r="R191" s="152"/>
      <c r="S191" s="152"/>
      <c r="T191" s="152"/>
      <c r="U191" s="152"/>
      <c r="V191" s="152"/>
      <c r="W191" s="152"/>
      <c r="X191" s="153"/>
      <c r="Y191" s="173"/>
      <c r="Z191" s="157"/>
      <c r="AA191" s="157"/>
      <c r="AB191" s="158"/>
      <c r="AC191" s="173"/>
      <c r="AD191" s="157"/>
      <c r="AE191" s="157"/>
      <c r="AF191" s="158"/>
    </row>
    <row r="192" spans="1:33" ht="18.75" customHeight="1" x14ac:dyDescent="0.2">
      <c r="A192" s="139"/>
      <c r="B192" s="140"/>
      <c r="C192" s="159"/>
      <c r="D192" s="144"/>
      <c r="E192" s="143"/>
      <c r="F192" s="144"/>
      <c r="G192" s="143"/>
      <c r="H192" s="179" t="s">
        <v>126</v>
      </c>
      <c r="I192" s="147" t="s">
        <v>190</v>
      </c>
      <c r="J192" s="148" t="s">
        <v>191</v>
      </c>
      <c r="K192" s="149"/>
      <c r="L192" s="150"/>
      <c r="M192" s="151" t="s">
        <v>190</v>
      </c>
      <c r="N192" s="148" t="s">
        <v>192</v>
      </c>
      <c r="O192" s="152"/>
      <c r="P192" s="152"/>
      <c r="Q192" s="149"/>
      <c r="R192" s="149"/>
      <c r="S192" s="149"/>
      <c r="T192" s="149"/>
      <c r="U192" s="149"/>
      <c r="V192" s="149"/>
      <c r="W192" s="149"/>
      <c r="X192" s="178"/>
      <c r="Y192" s="173"/>
      <c r="Z192" s="157"/>
      <c r="AA192" s="157"/>
      <c r="AB192" s="158"/>
      <c r="AC192" s="173"/>
      <c r="AD192" s="157"/>
      <c r="AE192" s="157"/>
      <c r="AF192" s="158"/>
    </row>
    <row r="193" spans="1:32" ht="18.75" customHeight="1" x14ac:dyDescent="0.2">
      <c r="A193" s="139"/>
      <c r="B193" s="140"/>
      <c r="C193" s="159"/>
      <c r="D193" s="144"/>
      <c r="E193" s="143"/>
      <c r="F193" s="144"/>
      <c r="G193" s="143"/>
      <c r="H193" s="223" t="s">
        <v>136</v>
      </c>
      <c r="I193" s="147" t="s">
        <v>190</v>
      </c>
      <c r="J193" s="148" t="s">
        <v>191</v>
      </c>
      <c r="K193" s="149"/>
      <c r="L193" s="150"/>
      <c r="M193" s="151" t="s">
        <v>190</v>
      </c>
      <c r="N193" s="148" t="s">
        <v>192</v>
      </c>
      <c r="O193" s="152"/>
      <c r="P193" s="152"/>
      <c r="Q193" s="149"/>
      <c r="R193" s="149"/>
      <c r="S193" s="149"/>
      <c r="T193" s="149"/>
      <c r="U193" s="149"/>
      <c r="V193" s="149"/>
      <c r="W193" s="149"/>
      <c r="X193" s="178"/>
      <c r="Y193" s="173"/>
      <c r="Z193" s="157"/>
      <c r="AA193" s="157"/>
      <c r="AB193" s="158"/>
      <c r="AC193" s="173"/>
      <c r="AD193" s="157"/>
      <c r="AE193" s="157"/>
      <c r="AF193" s="158"/>
    </row>
    <row r="194" spans="1:32" ht="19.5" customHeight="1" x14ac:dyDescent="0.2">
      <c r="A194" s="139"/>
      <c r="B194" s="140"/>
      <c r="C194" s="141"/>
      <c r="D194" s="142"/>
      <c r="E194" s="143"/>
      <c r="F194" s="144"/>
      <c r="G194" s="145"/>
      <c r="H194" s="155" t="s">
        <v>194</v>
      </c>
      <c r="I194" s="147" t="s">
        <v>190</v>
      </c>
      <c r="J194" s="148" t="s">
        <v>191</v>
      </c>
      <c r="K194" s="149"/>
      <c r="L194" s="150"/>
      <c r="M194" s="151" t="s">
        <v>190</v>
      </c>
      <c r="N194" s="148" t="s">
        <v>195</v>
      </c>
      <c r="O194" s="151"/>
      <c r="P194" s="148"/>
      <c r="Q194" s="152"/>
      <c r="R194" s="152"/>
      <c r="S194" s="152"/>
      <c r="T194" s="152"/>
      <c r="U194" s="152"/>
      <c r="V194" s="152"/>
      <c r="W194" s="152"/>
      <c r="X194" s="153"/>
      <c r="Y194" s="157"/>
      <c r="Z194" s="157"/>
      <c r="AA194" s="157"/>
      <c r="AB194" s="158"/>
      <c r="AC194" s="173"/>
      <c r="AD194" s="157"/>
      <c r="AE194" s="157"/>
      <c r="AF194" s="158"/>
    </row>
    <row r="195" spans="1:32" ht="19.5" customHeight="1" x14ac:dyDescent="0.2">
      <c r="A195" s="139"/>
      <c r="B195" s="140"/>
      <c r="C195" s="141"/>
      <c r="D195" s="142"/>
      <c r="E195" s="143"/>
      <c r="F195" s="144"/>
      <c r="G195" s="145"/>
      <c r="H195" s="155" t="s">
        <v>202</v>
      </c>
      <c r="I195" s="147" t="s">
        <v>190</v>
      </c>
      <c r="J195" s="148" t="s">
        <v>191</v>
      </c>
      <c r="K195" s="149"/>
      <c r="L195" s="150"/>
      <c r="M195" s="151" t="s">
        <v>190</v>
      </c>
      <c r="N195" s="148" t="s">
        <v>195</v>
      </c>
      <c r="O195" s="151"/>
      <c r="P195" s="148"/>
      <c r="Q195" s="152"/>
      <c r="R195" s="152"/>
      <c r="S195" s="152"/>
      <c r="T195" s="152"/>
      <c r="U195" s="152"/>
      <c r="V195" s="152"/>
      <c r="W195" s="152"/>
      <c r="X195" s="153"/>
      <c r="Y195" s="157"/>
      <c r="Z195" s="157"/>
      <c r="AA195" s="157"/>
      <c r="AB195" s="158"/>
      <c r="AC195" s="173"/>
      <c r="AD195" s="157"/>
      <c r="AE195" s="157"/>
      <c r="AF195" s="158"/>
    </row>
    <row r="196" spans="1:32" ht="18.75" customHeight="1" x14ac:dyDescent="0.2">
      <c r="A196" s="139"/>
      <c r="B196" s="140"/>
      <c r="C196" s="159"/>
      <c r="D196" s="144"/>
      <c r="E196" s="143"/>
      <c r="F196" s="144"/>
      <c r="G196" s="143"/>
      <c r="H196" s="438" t="s">
        <v>137</v>
      </c>
      <c r="I196" s="436" t="s">
        <v>190</v>
      </c>
      <c r="J196" s="407" t="s">
        <v>161</v>
      </c>
      <c r="K196" s="407"/>
      <c r="L196" s="436" t="s">
        <v>190</v>
      </c>
      <c r="M196" s="407" t="s">
        <v>172</v>
      </c>
      <c r="N196" s="407"/>
      <c r="O196" s="177"/>
      <c r="P196" s="177"/>
      <c r="Q196" s="177"/>
      <c r="R196" s="177"/>
      <c r="S196" s="177"/>
      <c r="T196" s="177"/>
      <c r="U196" s="177"/>
      <c r="V196" s="177"/>
      <c r="W196" s="177"/>
      <c r="X196" s="222"/>
      <c r="Y196" s="173"/>
      <c r="Z196" s="157"/>
      <c r="AA196" s="157"/>
      <c r="AB196" s="158"/>
      <c r="AC196" s="173"/>
      <c r="AD196" s="157"/>
      <c r="AE196" s="157"/>
      <c r="AF196" s="158"/>
    </row>
    <row r="197" spans="1:32" ht="18.75" customHeight="1" x14ac:dyDescent="0.2">
      <c r="A197" s="139"/>
      <c r="B197" s="140"/>
      <c r="C197" s="159"/>
      <c r="D197" s="144"/>
      <c r="E197" s="143"/>
      <c r="F197" s="144"/>
      <c r="G197" s="143"/>
      <c r="H197" s="440"/>
      <c r="I197" s="437"/>
      <c r="J197" s="416"/>
      <c r="K197" s="416"/>
      <c r="L197" s="437"/>
      <c r="M197" s="416"/>
      <c r="N197" s="416"/>
      <c r="O197" s="162"/>
      <c r="P197" s="162"/>
      <c r="Q197" s="162"/>
      <c r="R197" s="162"/>
      <c r="S197" s="162"/>
      <c r="T197" s="162"/>
      <c r="U197" s="162"/>
      <c r="V197" s="162"/>
      <c r="W197" s="162"/>
      <c r="X197" s="164"/>
      <c r="Y197" s="173"/>
      <c r="Z197" s="157"/>
      <c r="AA197" s="157"/>
      <c r="AB197" s="158"/>
      <c r="AC197" s="173"/>
      <c r="AD197" s="157"/>
      <c r="AE197" s="157"/>
      <c r="AF197" s="158"/>
    </row>
    <row r="198" spans="1:32" ht="18.75" customHeight="1" x14ac:dyDescent="0.2">
      <c r="A198" s="139"/>
      <c r="B198" s="140"/>
      <c r="C198" s="159"/>
      <c r="D198" s="144"/>
      <c r="E198" s="143"/>
      <c r="F198" s="144"/>
      <c r="G198" s="143"/>
      <c r="H198" s="175" t="s">
        <v>100</v>
      </c>
      <c r="I198" s="147" t="s">
        <v>190</v>
      </c>
      <c r="J198" s="148" t="s">
        <v>161</v>
      </c>
      <c r="K198" s="149"/>
      <c r="L198" s="151" t="s">
        <v>190</v>
      </c>
      <c r="M198" s="148" t="s">
        <v>172</v>
      </c>
      <c r="N198" s="181"/>
      <c r="O198" s="181"/>
      <c r="P198" s="181"/>
      <c r="Q198" s="181"/>
      <c r="R198" s="181"/>
      <c r="S198" s="181"/>
      <c r="T198" s="181"/>
      <c r="U198" s="181"/>
      <c r="V198" s="181"/>
      <c r="W198" s="181"/>
      <c r="X198" s="202"/>
      <c r="Y198" s="173"/>
      <c r="Z198" s="157"/>
      <c r="AA198" s="157"/>
      <c r="AB198" s="158"/>
      <c r="AC198" s="173"/>
      <c r="AD198" s="157"/>
      <c r="AE198" s="157"/>
      <c r="AF198" s="158"/>
    </row>
    <row r="199" spans="1:32" ht="18.75" customHeight="1" x14ac:dyDescent="0.2">
      <c r="A199" s="139"/>
      <c r="B199" s="140"/>
      <c r="C199" s="159"/>
      <c r="D199" s="144"/>
      <c r="E199" s="143"/>
      <c r="F199" s="144"/>
      <c r="G199" s="143"/>
      <c r="H199" s="438" t="s">
        <v>151</v>
      </c>
      <c r="I199" s="436" t="s">
        <v>190</v>
      </c>
      <c r="J199" s="407" t="s">
        <v>161</v>
      </c>
      <c r="K199" s="407"/>
      <c r="L199" s="436" t="s">
        <v>190</v>
      </c>
      <c r="M199" s="407" t="s">
        <v>172</v>
      </c>
      <c r="N199" s="407"/>
      <c r="O199" s="177"/>
      <c r="P199" s="177"/>
      <c r="Q199" s="177"/>
      <c r="R199" s="177"/>
      <c r="S199" s="177"/>
      <c r="T199" s="177"/>
      <c r="U199" s="177"/>
      <c r="V199" s="177"/>
      <c r="W199" s="177"/>
      <c r="X199" s="222"/>
      <c r="Y199" s="173"/>
      <c r="Z199" s="157"/>
      <c r="AA199" s="157"/>
      <c r="AB199" s="158"/>
      <c r="AC199" s="173"/>
      <c r="AD199" s="157"/>
      <c r="AE199" s="157"/>
      <c r="AF199" s="158"/>
    </row>
    <row r="200" spans="1:32" ht="18.75" customHeight="1" x14ac:dyDescent="0.2">
      <c r="A200" s="139"/>
      <c r="B200" s="140"/>
      <c r="C200" s="159"/>
      <c r="D200" s="144"/>
      <c r="E200" s="143"/>
      <c r="F200" s="144"/>
      <c r="G200" s="143"/>
      <c r="H200" s="440"/>
      <c r="I200" s="437"/>
      <c r="J200" s="416"/>
      <c r="K200" s="416"/>
      <c r="L200" s="437"/>
      <c r="M200" s="416"/>
      <c r="N200" s="416"/>
      <c r="O200" s="162"/>
      <c r="P200" s="162"/>
      <c r="Q200" s="162"/>
      <c r="R200" s="162"/>
      <c r="S200" s="162"/>
      <c r="T200" s="162"/>
      <c r="U200" s="162"/>
      <c r="V200" s="162"/>
      <c r="W200" s="162"/>
      <c r="X200" s="164"/>
      <c r="Y200" s="173"/>
      <c r="Z200" s="157"/>
      <c r="AA200" s="157"/>
      <c r="AB200" s="158"/>
      <c r="AC200" s="173"/>
      <c r="AD200" s="157"/>
      <c r="AE200" s="157"/>
      <c r="AF200" s="158"/>
    </row>
    <row r="201" spans="1:32" ht="18.75" customHeight="1" x14ac:dyDescent="0.2">
      <c r="A201" s="139"/>
      <c r="B201" s="140"/>
      <c r="C201" s="159"/>
      <c r="D201" s="144"/>
      <c r="E201" s="143"/>
      <c r="F201" s="144"/>
      <c r="G201" s="143"/>
      <c r="H201" s="175" t="s">
        <v>120</v>
      </c>
      <c r="I201" s="147" t="s">
        <v>190</v>
      </c>
      <c r="J201" s="148" t="s">
        <v>161</v>
      </c>
      <c r="K201" s="149"/>
      <c r="L201" s="151" t="s">
        <v>190</v>
      </c>
      <c r="M201" s="148" t="s">
        <v>172</v>
      </c>
      <c r="N201" s="181"/>
      <c r="O201" s="181"/>
      <c r="P201" s="181"/>
      <c r="Q201" s="181"/>
      <c r="R201" s="181"/>
      <c r="S201" s="181"/>
      <c r="T201" s="181"/>
      <c r="U201" s="181"/>
      <c r="V201" s="181"/>
      <c r="W201" s="181"/>
      <c r="X201" s="202"/>
      <c r="Y201" s="173"/>
      <c r="Z201" s="157"/>
      <c r="AA201" s="157"/>
      <c r="AB201" s="158"/>
      <c r="AC201" s="173"/>
      <c r="AD201" s="157"/>
      <c r="AE201" s="157"/>
      <c r="AF201" s="158"/>
    </row>
    <row r="202" spans="1:32" ht="18.75" customHeight="1" x14ac:dyDescent="0.2">
      <c r="A202" s="139"/>
      <c r="B202" s="140"/>
      <c r="C202" s="159"/>
      <c r="D202" s="144"/>
      <c r="E202" s="143"/>
      <c r="F202" s="144"/>
      <c r="G202" s="143"/>
      <c r="H202" s="175" t="s">
        <v>121</v>
      </c>
      <c r="I202" s="147" t="s">
        <v>190</v>
      </c>
      <c r="J202" s="148" t="s">
        <v>161</v>
      </c>
      <c r="K202" s="149"/>
      <c r="L202" s="151" t="s">
        <v>190</v>
      </c>
      <c r="M202" s="148" t="s">
        <v>172</v>
      </c>
      <c r="N202" s="181"/>
      <c r="O202" s="181"/>
      <c r="P202" s="181"/>
      <c r="Q202" s="181"/>
      <c r="R202" s="181"/>
      <c r="S202" s="181"/>
      <c r="T202" s="181"/>
      <c r="U202" s="181"/>
      <c r="V202" s="181"/>
      <c r="W202" s="181"/>
      <c r="X202" s="202"/>
      <c r="Y202" s="173"/>
      <c r="Z202" s="157"/>
      <c r="AA202" s="157"/>
      <c r="AB202" s="158"/>
      <c r="AC202" s="173"/>
      <c r="AD202" s="157"/>
      <c r="AE202" s="157"/>
      <c r="AF202" s="158"/>
    </row>
    <row r="203" spans="1:32" ht="18.75" customHeight="1" x14ac:dyDescent="0.2">
      <c r="A203" s="139"/>
      <c r="B203" s="140"/>
      <c r="C203" s="159"/>
      <c r="D203" s="144"/>
      <c r="E203" s="143"/>
      <c r="F203" s="144"/>
      <c r="G203" s="143"/>
      <c r="H203" s="175" t="s">
        <v>98</v>
      </c>
      <c r="I203" s="183" t="s">
        <v>190</v>
      </c>
      <c r="J203" s="148" t="s">
        <v>161</v>
      </c>
      <c r="K203" s="148"/>
      <c r="L203" s="151" t="s">
        <v>190</v>
      </c>
      <c r="M203" s="148" t="s">
        <v>185</v>
      </c>
      <c r="N203" s="148"/>
      <c r="O203" s="149"/>
      <c r="P203" s="149"/>
      <c r="Q203" s="151" t="s">
        <v>190</v>
      </c>
      <c r="R203" s="148" t="s">
        <v>193</v>
      </c>
      <c r="S203" s="148"/>
      <c r="T203" s="149"/>
      <c r="U203" s="149"/>
      <c r="V203" s="149"/>
      <c r="W203" s="149"/>
      <c r="X203" s="178"/>
      <c r="Y203" s="173"/>
      <c r="Z203" s="157"/>
      <c r="AA203" s="157"/>
      <c r="AB203" s="158"/>
      <c r="AC203" s="173"/>
      <c r="AD203" s="157"/>
      <c r="AE203" s="157"/>
      <c r="AF203" s="158"/>
    </row>
    <row r="204" spans="1:32" ht="18.75" customHeight="1" x14ac:dyDescent="0.2">
      <c r="A204" s="139"/>
      <c r="B204" s="140"/>
      <c r="C204" s="159"/>
      <c r="D204" s="144"/>
      <c r="E204" s="143"/>
      <c r="F204" s="144"/>
      <c r="G204" s="143"/>
      <c r="H204" s="438" t="s">
        <v>148</v>
      </c>
      <c r="I204" s="436" t="s">
        <v>190</v>
      </c>
      <c r="J204" s="407" t="s">
        <v>161</v>
      </c>
      <c r="K204" s="407"/>
      <c r="L204" s="436" t="s">
        <v>190</v>
      </c>
      <c r="M204" s="407" t="s">
        <v>172</v>
      </c>
      <c r="N204" s="407"/>
      <c r="O204" s="177"/>
      <c r="P204" s="177"/>
      <c r="Q204" s="177"/>
      <c r="R204" s="177"/>
      <c r="S204" s="177"/>
      <c r="T204" s="177"/>
      <c r="U204" s="177"/>
      <c r="V204" s="177"/>
      <c r="W204" s="177"/>
      <c r="X204" s="222"/>
      <c r="Y204" s="173"/>
      <c r="Z204" s="157"/>
      <c r="AA204" s="157"/>
      <c r="AB204" s="158"/>
      <c r="AC204" s="173"/>
      <c r="AD204" s="157"/>
      <c r="AE204" s="157"/>
      <c r="AF204" s="158"/>
    </row>
    <row r="205" spans="1:32" ht="18.75" customHeight="1" x14ac:dyDescent="0.2">
      <c r="A205" s="139"/>
      <c r="B205" s="140"/>
      <c r="C205" s="159"/>
      <c r="D205" s="144"/>
      <c r="E205" s="143"/>
      <c r="F205" s="144"/>
      <c r="G205" s="143"/>
      <c r="H205" s="440"/>
      <c r="I205" s="437"/>
      <c r="J205" s="416"/>
      <c r="K205" s="416"/>
      <c r="L205" s="437"/>
      <c r="M205" s="416"/>
      <c r="N205" s="416"/>
      <c r="O205" s="162"/>
      <c r="P205" s="162"/>
      <c r="Q205" s="162"/>
      <c r="R205" s="162"/>
      <c r="S205" s="162"/>
      <c r="T205" s="162"/>
      <c r="U205" s="162"/>
      <c r="V205" s="162"/>
      <c r="W205" s="162"/>
      <c r="X205" s="164"/>
      <c r="Y205" s="173"/>
      <c r="Z205" s="157"/>
      <c r="AA205" s="157"/>
      <c r="AB205" s="158"/>
      <c r="AC205" s="173"/>
      <c r="AD205" s="157"/>
      <c r="AE205" s="157"/>
      <c r="AF205" s="158"/>
    </row>
    <row r="206" spans="1:32" ht="18.75" customHeight="1" x14ac:dyDescent="0.2">
      <c r="A206" s="139"/>
      <c r="B206" s="140"/>
      <c r="C206" s="159"/>
      <c r="D206" s="174" t="s">
        <v>190</v>
      </c>
      <c r="E206" s="143" t="s">
        <v>279</v>
      </c>
      <c r="F206" s="144"/>
      <c r="G206" s="143"/>
      <c r="H206" s="175" t="s">
        <v>92</v>
      </c>
      <c r="I206" s="147" t="s">
        <v>190</v>
      </c>
      <c r="J206" s="148" t="s">
        <v>170</v>
      </c>
      <c r="K206" s="149"/>
      <c r="L206" s="150"/>
      <c r="M206" s="151" t="s">
        <v>190</v>
      </c>
      <c r="N206" s="148" t="s">
        <v>171</v>
      </c>
      <c r="O206" s="152"/>
      <c r="P206" s="152"/>
      <c r="Q206" s="152"/>
      <c r="R206" s="152"/>
      <c r="S206" s="152"/>
      <c r="T206" s="152"/>
      <c r="U206" s="152"/>
      <c r="V206" s="152"/>
      <c r="W206" s="152"/>
      <c r="X206" s="153"/>
      <c r="Y206" s="173"/>
      <c r="Z206" s="157"/>
      <c r="AA206" s="157"/>
      <c r="AB206" s="158"/>
      <c r="AC206" s="173"/>
      <c r="AD206" s="157"/>
      <c r="AE206" s="157"/>
      <c r="AF206" s="158"/>
    </row>
    <row r="207" spans="1:32" ht="18.75" customHeight="1" x14ac:dyDescent="0.2">
      <c r="A207" s="139"/>
      <c r="B207" s="140"/>
      <c r="C207" s="159" t="s">
        <v>418</v>
      </c>
      <c r="D207" s="174" t="s">
        <v>190</v>
      </c>
      <c r="E207" s="143" t="s">
        <v>280</v>
      </c>
      <c r="F207" s="174" t="s">
        <v>190</v>
      </c>
      <c r="G207" s="143" t="s">
        <v>281</v>
      </c>
      <c r="H207" s="224" t="s">
        <v>125</v>
      </c>
      <c r="I207" s="147" t="s">
        <v>190</v>
      </c>
      <c r="J207" s="148" t="s">
        <v>161</v>
      </c>
      <c r="K207" s="148"/>
      <c r="L207" s="151" t="s">
        <v>190</v>
      </c>
      <c r="M207" s="148" t="s">
        <v>173</v>
      </c>
      <c r="N207" s="148"/>
      <c r="O207" s="151" t="s">
        <v>190</v>
      </c>
      <c r="P207" s="148" t="s">
        <v>174</v>
      </c>
      <c r="Q207" s="181"/>
      <c r="R207" s="181"/>
      <c r="S207" s="181"/>
      <c r="T207" s="181"/>
      <c r="U207" s="181"/>
      <c r="V207" s="181"/>
      <c r="W207" s="181"/>
      <c r="X207" s="202"/>
      <c r="Y207" s="173"/>
      <c r="Z207" s="157"/>
      <c r="AA207" s="157"/>
      <c r="AB207" s="158"/>
      <c r="AC207" s="173"/>
      <c r="AD207" s="157"/>
      <c r="AE207" s="157"/>
      <c r="AF207" s="158"/>
    </row>
    <row r="208" spans="1:32" ht="18.75" customHeight="1" x14ac:dyDescent="0.2">
      <c r="A208" s="174" t="s">
        <v>190</v>
      </c>
      <c r="B208" s="140">
        <v>54</v>
      </c>
      <c r="C208" s="159" t="s">
        <v>419</v>
      </c>
      <c r="D208" s="144"/>
      <c r="E208" s="143" t="s">
        <v>282</v>
      </c>
      <c r="F208" s="174" t="s">
        <v>190</v>
      </c>
      <c r="G208" s="143" t="s">
        <v>283</v>
      </c>
      <c r="H208" s="224" t="s">
        <v>149</v>
      </c>
      <c r="I208" s="147" t="s">
        <v>190</v>
      </c>
      <c r="J208" s="148" t="s">
        <v>161</v>
      </c>
      <c r="K208" s="149"/>
      <c r="L208" s="151" t="s">
        <v>190</v>
      </c>
      <c r="M208" s="148" t="s">
        <v>173</v>
      </c>
      <c r="N208" s="181"/>
      <c r="O208" s="151" t="s">
        <v>190</v>
      </c>
      <c r="P208" s="148" t="s">
        <v>175</v>
      </c>
      <c r="Q208" s="181"/>
      <c r="R208" s="151" t="s">
        <v>190</v>
      </c>
      <c r="S208" s="148" t="s">
        <v>203</v>
      </c>
      <c r="T208" s="181"/>
      <c r="U208" s="151"/>
      <c r="V208" s="148"/>
      <c r="W208" s="181"/>
      <c r="X208" s="151"/>
      <c r="Y208" s="173"/>
      <c r="Z208" s="157"/>
      <c r="AA208" s="157"/>
      <c r="AB208" s="158"/>
      <c r="AC208" s="173"/>
      <c r="AD208" s="157"/>
      <c r="AE208" s="157"/>
      <c r="AF208" s="158"/>
    </row>
    <row r="209" spans="1:32" ht="18.75" customHeight="1" x14ac:dyDescent="0.2">
      <c r="A209" s="139"/>
      <c r="B209" s="140"/>
      <c r="C209" s="159" t="s">
        <v>420</v>
      </c>
      <c r="D209" s="174" t="s">
        <v>190</v>
      </c>
      <c r="E209" s="143" t="s">
        <v>284</v>
      </c>
      <c r="F209" s="174"/>
      <c r="G209" s="143"/>
      <c r="H209" s="223" t="s">
        <v>248</v>
      </c>
      <c r="I209" s="147" t="s">
        <v>190</v>
      </c>
      <c r="J209" s="148" t="s">
        <v>161</v>
      </c>
      <c r="K209" s="149"/>
      <c r="L209" s="151" t="s">
        <v>190</v>
      </c>
      <c r="M209" s="148" t="s">
        <v>172</v>
      </c>
      <c r="N209" s="181"/>
      <c r="O209" s="181"/>
      <c r="P209" s="181"/>
      <c r="Q209" s="181"/>
      <c r="R209" s="181"/>
      <c r="S209" s="181"/>
      <c r="T209" s="181"/>
      <c r="U209" s="181"/>
      <c r="V209" s="181"/>
      <c r="W209" s="181"/>
      <c r="X209" s="202"/>
      <c r="Y209" s="173"/>
      <c r="Z209" s="157"/>
      <c r="AA209" s="157"/>
      <c r="AB209" s="158"/>
      <c r="AC209" s="173"/>
      <c r="AD209" s="157"/>
      <c r="AE209" s="157"/>
      <c r="AF209" s="158"/>
    </row>
    <row r="210" spans="1:32" ht="18.75" customHeight="1" x14ac:dyDescent="0.2">
      <c r="A210" s="139"/>
      <c r="B210" s="140"/>
      <c r="C210" s="159"/>
      <c r="D210" s="174" t="s">
        <v>190</v>
      </c>
      <c r="E210" s="143" t="s">
        <v>285</v>
      </c>
      <c r="F210" s="144"/>
      <c r="G210" s="143"/>
      <c r="H210" s="175" t="s">
        <v>104</v>
      </c>
      <c r="I210" s="147" t="s">
        <v>190</v>
      </c>
      <c r="J210" s="148" t="s">
        <v>161</v>
      </c>
      <c r="K210" s="149"/>
      <c r="L210" s="151" t="s">
        <v>190</v>
      </c>
      <c r="M210" s="148" t="s">
        <v>172</v>
      </c>
      <c r="N210" s="181"/>
      <c r="O210" s="181"/>
      <c r="P210" s="181"/>
      <c r="Q210" s="181"/>
      <c r="R210" s="181"/>
      <c r="S210" s="181"/>
      <c r="T210" s="181"/>
      <c r="U210" s="181"/>
      <c r="V210" s="181"/>
      <c r="W210" s="181"/>
      <c r="X210" s="202"/>
      <c r="Y210" s="173"/>
      <c r="Z210" s="157"/>
      <c r="AA210" s="157"/>
      <c r="AB210" s="158"/>
      <c r="AC210" s="173"/>
      <c r="AD210" s="157"/>
      <c r="AE210" s="157"/>
      <c r="AF210" s="158"/>
    </row>
    <row r="211" spans="1:32" ht="18.75" customHeight="1" x14ac:dyDescent="0.2">
      <c r="A211" s="139"/>
      <c r="B211" s="140"/>
      <c r="C211" s="159"/>
      <c r="D211" s="144"/>
      <c r="E211" s="143" t="s">
        <v>286</v>
      </c>
      <c r="F211" s="144"/>
      <c r="G211" s="143"/>
      <c r="H211" s="175" t="s">
        <v>93</v>
      </c>
      <c r="I211" s="147" t="s">
        <v>190</v>
      </c>
      <c r="J211" s="148" t="s">
        <v>161</v>
      </c>
      <c r="K211" s="149"/>
      <c r="L211" s="151" t="s">
        <v>190</v>
      </c>
      <c r="M211" s="148" t="s">
        <v>172</v>
      </c>
      <c r="N211" s="181"/>
      <c r="O211" s="181"/>
      <c r="P211" s="181"/>
      <c r="Q211" s="181"/>
      <c r="R211" s="181"/>
      <c r="S211" s="181"/>
      <c r="T211" s="181"/>
      <c r="U211" s="181"/>
      <c r="V211" s="181"/>
      <c r="W211" s="181"/>
      <c r="X211" s="202"/>
      <c r="Y211" s="173"/>
      <c r="Z211" s="157"/>
      <c r="AA211" s="157"/>
      <c r="AB211" s="158"/>
      <c r="AC211" s="173"/>
      <c r="AD211" s="157"/>
      <c r="AE211" s="157"/>
      <c r="AF211" s="158"/>
    </row>
    <row r="212" spans="1:32" ht="18.75" customHeight="1" x14ac:dyDescent="0.2">
      <c r="A212" s="139"/>
      <c r="B212" s="140"/>
      <c r="C212" s="159"/>
      <c r="D212" s="144"/>
      <c r="E212" s="143"/>
      <c r="F212" s="144"/>
      <c r="G212" s="143"/>
      <c r="H212" s="175" t="s">
        <v>94</v>
      </c>
      <c r="I212" s="147" t="s">
        <v>190</v>
      </c>
      <c r="J212" s="148" t="s">
        <v>161</v>
      </c>
      <c r="K212" s="149"/>
      <c r="L212" s="151" t="s">
        <v>190</v>
      </c>
      <c r="M212" s="148" t="s">
        <v>172</v>
      </c>
      <c r="N212" s="181"/>
      <c r="O212" s="181"/>
      <c r="P212" s="181"/>
      <c r="Q212" s="181"/>
      <c r="R212" s="181"/>
      <c r="S212" s="181"/>
      <c r="T212" s="181"/>
      <c r="U212" s="181"/>
      <c r="V212" s="181"/>
      <c r="W212" s="181"/>
      <c r="X212" s="202"/>
      <c r="Y212" s="173"/>
      <c r="Z212" s="157"/>
      <c r="AA212" s="157"/>
      <c r="AB212" s="158"/>
      <c r="AC212" s="173"/>
      <c r="AD212" s="157"/>
      <c r="AE212" s="157"/>
      <c r="AF212" s="158"/>
    </row>
    <row r="213" spans="1:32" ht="18.75" customHeight="1" x14ac:dyDescent="0.2">
      <c r="A213" s="139"/>
      <c r="B213" s="140"/>
      <c r="C213" s="159"/>
      <c r="D213" s="144"/>
      <c r="E213" s="143"/>
      <c r="F213" s="144"/>
      <c r="G213" s="143"/>
      <c r="H213" s="175" t="s">
        <v>287</v>
      </c>
      <c r="I213" s="183" t="s">
        <v>190</v>
      </c>
      <c r="J213" s="148" t="s">
        <v>161</v>
      </c>
      <c r="K213" s="148"/>
      <c r="L213" s="151" t="s">
        <v>190</v>
      </c>
      <c r="M213" s="148" t="s">
        <v>162</v>
      </c>
      <c r="N213" s="148"/>
      <c r="O213" s="176" t="s">
        <v>190</v>
      </c>
      <c r="P213" s="148" t="s">
        <v>163</v>
      </c>
      <c r="Q213" s="181"/>
      <c r="R213" s="181"/>
      <c r="S213" s="181"/>
      <c r="T213" s="181"/>
      <c r="U213" s="181"/>
      <c r="V213" s="181"/>
      <c r="W213" s="181"/>
      <c r="X213" s="202"/>
      <c r="Y213" s="173"/>
      <c r="Z213" s="157"/>
      <c r="AA213" s="157"/>
      <c r="AB213" s="158"/>
      <c r="AC213" s="173"/>
      <c r="AD213" s="157"/>
      <c r="AE213" s="157"/>
      <c r="AF213" s="158"/>
    </row>
    <row r="214" spans="1:32" ht="18.75" customHeight="1" x14ac:dyDescent="0.2">
      <c r="A214" s="139"/>
      <c r="B214" s="140"/>
      <c r="C214" s="159"/>
      <c r="D214" s="144"/>
      <c r="E214" s="143"/>
      <c r="F214" s="144"/>
      <c r="G214" s="143"/>
      <c r="H214" s="223" t="s">
        <v>135</v>
      </c>
      <c r="I214" s="147" t="s">
        <v>190</v>
      </c>
      <c r="J214" s="148" t="s">
        <v>161</v>
      </c>
      <c r="K214" s="149"/>
      <c r="L214" s="151" t="s">
        <v>190</v>
      </c>
      <c r="M214" s="148" t="s">
        <v>172</v>
      </c>
      <c r="N214" s="181"/>
      <c r="O214" s="181"/>
      <c r="P214" s="181"/>
      <c r="Q214" s="181"/>
      <c r="R214" s="181"/>
      <c r="S214" s="181"/>
      <c r="T214" s="181"/>
      <c r="U214" s="181"/>
      <c r="V214" s="181"/>
      <c r="W214" s="181"/>
      <c r="X214" s="202"/>
      <c r="Y214" s="173"/>
      <c r="Z214" s="157"/>
      <c r="AA214" s="157"/>
      <c r="AB214" s="158"/>
      <c r="AC214" s="173"/>
      <c r="AD214" s="157"/>
      <c r="AE214" s="157"/>
      <c r="AF214" s="158"/>
    </row>
    <row r="215" spans="1:32" ht="18.75" customHeight="1" x14ac:dyDescent="0.2">
      <c r="A215" s="139"/>
      <c r="B215" s="140"/>
      <c r="C215" s="159"/>
      <c r="D215" s="144"/>
      <c r="E215" s="143"/>
      <c r="F215" s="144"/>
      <c r="G215" s="143"/>
      <c r="H215" s="175" t="s">
        <v>99</v>
      </c>
      <c r="I215" s="147" t="s">
        <v>190</v>
      </c>
      <c r="J215" s="148" t="s">
        <v>161</v>
      </c>
      <c r="K215" s="149"/>
      <c r="L215" s="151" t="s">
        <v>190</v>
      </c>
      <c r="M215" s="148" t="s">
        <v>172</v>
      </c>
      <c r="N215" s="181"/>
      <c r="O215" s="181"/>
      <c r="P215" s="181"/>
      <c r="Q215" s="181"/>
      <c r="R215" s="181"/>
      <c r="S215" s="181"/>
      <c r="T215" s="181"/>
      <c r="U215" s="181"/>
      <c r="V215" s="181"/>
      <c r="W215" s="181"/>
      <c r="X215" s="202"/>
      <c r="Y215" s="173"/>
      <c r="Z215" s="157"/>
      <c r="AA215" s="157"/>
      <c r="AB215" s="158"/>
      <c r="AC215" s="173"/>
      <c r="AD215" s="157"/>
      <c r="AE215" s="157"/>
      <c r="AF215" s="158"/>
    </row>
    <row r="216" spans="1:32" ht="18.75" customHeight="1" x14ac:dyDescent="0.2">
      <c r="A216" s="139"/>
      <c r="B216" s="140"/>
      <c r="C216" s="159"/>
      <c r="D216" s="144"/>
      <c r="E216" s="143"/>
      <c r="F216" s="144"/>
      <c r="G216" s="143"/>
      <c r="H216" s="175" t="s">
        <v>119</v>
      </c>
      <c r="I216" s="147" t="s">
        <v>190</v>
      </c>
      <c r="J216" s="148" t="s">
        <v>161</v>
      </c>
      <c r="K216" s="149"/>
      <c r="L216" s="151" t="s">
        <v>190</v>
      </c>
      <c r="M216" s="148" t="s">
        <v>172</v>
      </c>
      <c r="N216" s="181"/>
      <c r="O216" s="181"/>
      <c r="P216" s="181"/>
      <c r="Q216" s="181"/>
      <c r="R216" s="181"/>
      <c r="S216" s="181"/>
      <c r="T216" s="181"/>
      <c r="U216" s="181"/>
      <c r="V216" s="181"/>
      <c r="W216" s="181"/>
      <c r="X216" s="202"/>
      <c r="Y216" s="173"/>
      <c r="Z216" s="157"/>
      <c r="AA216" s="157"/>
      <c r="AB216" s="158"/>
      <c r="AC216" s="173"/>
      <c r="AD216" s="157"/>
      <c r="AE216" s="157"/>
      <c r="AF216" s="158"/>
    </row>
    <row r="217" spans="1:32" ht="18.75" customHeight="1" x14ac:dyDescent="0.2">
      <c r="A217" s="139"/>
      <c r="B217" s="140"/>
      <c r="C217" s="159"/>
      <c r="D217" s="144"/>
      <c r="E217" s="143"/>
      <c r="F217" s="144"/>
      <c r="G217" s="143"/>
      <c r="H217" s="175" t="s">
        <v>95</v>
      </c>
      <c r="I217" s="183" t="s">
        <v>190</v>
      </c>
      <c r="J217" s="148" t="s">
        <v>161</v>
      </c>
      <c r="K217" s="148"/>
      <c r="L217" s="151" t="s">
        <v>190</v>
      </c>
      <c r="M217" s="148" t="s">
        <v>162</v>
      </c>
      <c r="N217" s="148"/>
      <c r="O217" s="176" t="s">
        <v>190</v>
      </c>
      <c r="P217" s="148" t="s">
        <v>163</v>
      </c>
      <c r="Q217" s="181"/>
      <c r="R217" s="181"/>
      <c r="S217" s="181"/>
      <c r="T217" s="181"/>
      <c r="U217" s="181"/>
      <c r="V217" s="181"/>
      <c r="W217" s="181"/>
      <c r="X217" s="202"/>
      <c r="Y217" s="173"/>
      <c r="Z217" s="157"/>
      <c r="AA217" s="157"/>
      <c r="AB217" s="158"/>
      <c r="AC217" s="173"/>
      <c r="AD217" s="157"/>
      <c r="AE217" s="157"/>
      <c r="AF217" s="158"/>
    </row>
    <row r="218" spans="1:32" ht="18.75" customHeight="1" x14ac:dyDescent="0.2">
      <c r="A218" s="139"/>
      <c r="B218" s="140"/>
      <c r="C218" s="159"/>
      <c r="D218" s="144"/>
      <c r="E218" s="143"/>
      <c r="F218" s="144"/>
      <c r="G218" s="143"/>
      <c r="H218" s="175" t="s">
        <v>96</v>
      </c>
      <c r="I218" s="147" t="s">
        <v>190</v>
      </c>
      <c r="J218" s="148" t="s">
        <v>170</v>
      </c>
      <c r="K218" s="149"/>
      <c r="L218" s="150"/>
      <c r="M218" s="151" t="s">
        <v>190</v>
      </c>
      <c r="N218" s="148" t="s">
        <v>171</v>
      </c>
      <c r="O218" s="152"/>
      <c r="P218" s="152"/>
      <c r="Q218" s="152"/>
      <c r="R218" s="152"/>
      <c r="S218" s="152"/>
      <c r="T218" s="152"/>
      <c r="U218" s="152"/>
      <c r="V218" s="152"/>
      <c r="W218" s="152"/>
      <c r="X218" s="153"/>
      <c r="Y218" s="173"/>
      <c r="Z218" s="157"/>
      <c r="AA218" s="157"/>
      <c r="AB218" s="158"/>
      <c r="AC218" s="173"/>
      <c r="AD218" s="157"/>
      <c r="AE218" s="157"/>
      <c r="AF218" s="158"/>
    </row>
    <row r="219" spans="1:32" ht="18.75" customHeight="1" x14ac:dyDescent="0.2">
      <c r="A219" s="139"/>
      <c r="B219" s="140"/>
      <c r="C219" s="159"/>
      <c r="D219" s="144"/>
      <c r="E219" s="143"/>
      <c r="F219" s="144"/>
      <c r="G219" s="143"/>
      <c r="H219" s="175" t="s">
        <v>288</v>
      </c>
      <c r="I219" s="147" t="s">
        <v>190</v>
      </c>
      <c r="J219" s="148" t="s">
        <v>161</v>
      </c>
      <c r="K219" s="149"/>
      <c r="L219" s="151" t="s">
        <v>190</v>
      </c>
      <c r="M219" s="148" t="s">
        <v>172</v>
      </c>
      <c r="N219" s="181"/>
      <c r="O219" s="181"/>
      <c r="P219" s="181"/>
      <c r="Q219" s="181"/>
      <c r="R219" s="181"/>
      <c r="S219" s="181"/>
      <c r="T219" s="181"/>
      <c r="U219" s="181"/>
      <c r="V219" s="181"/>
      <c r="W219" s="181"/>
      <c r="X219" s="202"/>
      <c r="Y219" s="173"/>
      <c r="Z219" s="157"/>
      <c r="AA219" s="157"/>
      <c r="AB219" s="158"/>
      <c r="AC219" s="173"/>
      <c r="AD219" s="157"/>
      <c r="AE219" s="157"/>
      <c r="AF219" s="158"/>
    </row>
    <row r="220" spans="1:32" ht="18.75" customHeight="1" x14ac:dyDescent="0.2">
      <c r="A220" s="139"/>
      <c r="B220" s="140"/>
      <c r="C220" s="159"/>
      <c r="D220" s="144"/>
      <c r="E220" s="143"/>
      <c r="F220" s="144"/>
      <c r="G220" s="143"/>
      <c r="H220" s="175" t="s">
        <v>101</v>
      </c>
      <c r="I220" s="183" t="s">
        <v>190</v>
      </c>
      <c r="J220" s="148" t="s">
        <v>161</v>
      </c>
      <c r="K220" s="148"/>
      <c r="L220" s="151" t="s">
        <v>190</v>
      </c>
      <c r="M220" s="148" t="s">
        <v>162</v>
      </c>
      <c r="N220" s="148"/>
      <c r="O220" s="176" t="s">
        <v>190</v>
      </c>
      <c r="P220" s="148" t="s">
        <v>163</v>
      </c>
      <c r="Q220" s="181"/>
      <c r="R220" s="181"/>
      <c r="S220" s="181"/>
      <c r="T220" s="181"/>
      <c r="U220" s="181"/>
      <c r="V220" s="181"/>
      <c r="W220" s="181"/>
      <c r="X220" s="202"/>
      <c r="Y220" s="173"/>
      <c r="Z220" s="157"/>
      <c r="AA220" s="157"/>
      <c r="AB220" s="158"/>
      <c r="AC220" s="173"/>
      <c r="AD220" s="157"/>
      <c r="AE220" s="157"/>
      <c r="AF220" s="158"/>
    </row>
    <row r="221" spans="1:32" ht="18.75" customHeight="1" x14ac:dyDescent="0.2">
      <c r="A221" s="139"/>
      <c r="B221" s="140"/>
      <c r="C221" s="159"/>
      <c r="D221" s="144"/>
      <c r="E221" s="143"/>
      <c r="F221" s="144"/>
      <c r="G221" s="143"/>
      <c r="H221" s="223" t="s">
        <v>201</v>
      </c>
      <c r="I221" s="147" t="s">
        <v>190</v>
      </c>
      <c r="J221" s="148" t="s">
        <v>161</v>
      </c>
      <c r="K221" s="148"/>
      <c r="L221" s="151" t="s">
        <v>190</v>
      </c>
      <c r="M221" s="148" t="s">
        <v>162</v>
      </c>
      <c r="N221" s="148"/>
      <c r="O221" s="151" t="s">
        <v>190</v>
      </c>
      <c r="P221" s="148" t="s">
        <v>163</v>
      </c>
      <c r="Q221" s="149"/>
      <c r="R221" s="149"/>
      <c r="S221" s="149"/>
      <c r="T221" s="149"/>
      <c r="U221" s="149"/>
      <c r="V221" s="149"/>
      <c r="W221" s="149"/>
      <c r="X221" s="178"/>
      <c r="Y221" s="173"/>
      <c r="Z221" s="157"/>
      <c r="AA221" s="157"/>
      <c r="AB221" s="158"/>
      <c r="AC221" s="173"/>
      <c r="AD221" s="157"/>
      <c r="AE221" s="157"/>
      <c r="AF221" s="158"/>
    </row>
    <row r="222" spans="1:32" ht="18.75" customHeight="1" x14ac:dyDescent="0.2">
      <c r="A222" s="139"/>
      <c r="B222" s="140"/>
      <c r="C222" s="159"/>
      <c r="D222" s="144"/>
      <c r="E222" s="143"/>
      <c r="F222" s="144"/>
      <c r="G222" s="143"/>
      <c r="H222" s="223" t="s">
        <v>131</v>
      </c>
      <c r="I222" s="147" t="s">
        <v>190</v>
      </c>
      <c r="J222" s="148" t="s">
        <v>161</v>
      </c>
      <c r="K222" s="149"/>
      <c r="L222" s="151" t="s">
        <v>190</v>
      </c>
      <c r="M222" s="148" t="s">
        <v>172</v>
      </c>
      <c r="N222" s="181"/>
      <c r="O222" s="181"/>
      <c r="P222" s="181"/>
      <c r="Q222" s="181"/>
      <c r="R222" s="181"/>
      <c r="S222" s="181"/>
      <c r="T222" s="181"/>
      <c r="U222" s="181"/>
      <c r="V222" s="181"/>
      <c r="W222" s="181"/>
      <c r="X222" s="202"/>
      <c r="Y222" s="173"/>
      <c r="Z222" s="157"/>
      <c r="AA222" s="157"/>
      <c r="AB222" s="158"/>
      <c r="AC222" s="173"/>
      <c r="AD222" s="157"/>
      <c r="AE222" s="157"/>
      <c r="AF222" s="158"/>
    </row>
    <row r="223" spans="1:32" ht="18.75" customHeight="1" x14ac:dyDescent="0.2">
      <c r="A223" s="139"/>
      <c r="B223" s="140"/>
      <c r="C223" s="159"/>
      <c r="D223" s="144"/>
      <c r="E223" s="143"/>
      <c r="F223" s="144"/>
      <c r="G223" s="143"/>
      <c r="H223" s="239" t="s">
        <v>134</v>
      </c>
      <c r="I223" s="147" t="s">
        <v>190</v>
      </c>
      <c r="J223" s="148" t="s">
        <v>161</v>
      </c>
      <c r="K223" s="149"/>
      <c r="L223" s="151" t="s">
        <v>190</v>
      </c>
      <c r="M223" s="148" t="s">
        <v>172</v>
      </c>
      <c r="N223" s="181"/>
      <c r="O223" s="181"/>
      <c r="P223" s="181"/>
      <c r="Q223" s="181"/>
      <c r="R223" s="181"/>
      <c r="S223" s="181"/>
      <c r="T223" s="181"/>
      <c r="U223" s="181"/>
      <c r="V223" s="181"/>
      <c r="W223" s="181"/>
      <c r="X223" s="202"/>
      <c r="Y223" s="173"/>
      <c r="Z223" s="157"/>
      <c r="AA223" s="157"/>
      <c r="AB223" s="158"/>
      <c r="AC223" s="173"/>
      <c r="AD223" s="157"/>
      <c r="AE223" s="157"/>
      <c r="AF223" s="158"/>
    </row>
    <row r="224" spans="1:32" ht="18.75" customHeight="1" x14ac:dyDescent="0.2">
      <c r="A224" s="139"/>
      <c r="B224" s="140"/>
      <c r="C224" s="159"/>
      <c r="D224" s="144"/>
      <c r="E224" s="143"/>
      <c r="F224" s="144"/>
      <c r="G224" s="143"/>
      <c r="H224" s="223" t="s">
        <v>145</v>
      </c>
      <c r="I224" s="147" t="s">
        <v>190</v>
      </c>
      <c r="J224" s="148" t="s">
        <v>161</v>
      </c>
      <c r="K224" s="149"/>
      <c r="L224" s="151" t="s">
        <v>190</v>
      </c>
      <c r="M224" s="148" t="s">
        <v>172</v>
      </c>
      <c r="N224" s="181"/>
      <c r="O224" s="181"/>
      <c r="P224" s="181"/>
      <c r="Q224" s="181"/>
      <c r="R224" s="181"/>
      <c r="S224" s="181"/>
      <c r="T224" s="181"/>
      <c r="U224" s="181"/>
      <c r="V224" s="181"/>
      <c r="W224" s="181"/>
      <c r="X224" s="202"/>
      <c r="Y224" s="173"/>
      <c r="Z224" s="157"/>
      <c r="AA224" s="157"/>
      <c r="AB224" s="158"/>
      <c r="AC224" s="173"/>
      <c r="AD224" s="157"/>
      <c r="AE224" s="157"/>
      <c r="AF224" s="158"/>
    </row>
    <row r="225" spans="1:33" ht="18.75" customHeight="1" x14ac:dyDescent="0.2">
      <c r="A225" s="139"/>
      <c r="B225" s="140"/>
      <c r="C225" s="159"/>
      <c r="D225" s="144"/>
      <c r="E225" s="143"/>
      <c r="F225" s="144"/>
      <c r="G225" s="143"/>
      <c r="H225" s="223" t="s">
        <v>133</v>
      </c>
      <c r="I225" s="147" t="s">
        <v>190</v>
      </c>
      <c r="J225" s="148" t="s">
        <v>161</v>
      </c>
      <c r="K225" s="149"/>
      <c r="L225" s="151" t="s">
        <v>190</v>
      </c>
      <c r="M225" s="148" t="s">
        <v>172</v>
      </c>
      <c r="N225" s="181"/>
      <c r="O225" s="181"/>
      <c r="P225" s="181"/>
      <c r="Q225" s="181"/>
      <c r="R225" s="181"/>
      <c r="S225" s="181"/>
      <c r="T225" s="181"/>
      <c r="U225" s="181"/>
      <c r="V225" s="181"/>
      <c r="W225" s="181"/>
      <c r="X225" s="202"/>
      <c r="Y225" s="173"/>
      <c r="Z225" s="157"/>
      <c r="AA225" s="157"/>
      <c r="AB225" s="158"/>
      <c r="AC225" s="173"/>
      <c r="AD225" s="157"/>
      <c r="AE225" s="157"/>
      <c r="AF225" s="158"/>
    </row>
    <row r="226" spans="1:33" ht="18.75" customHeight="1" x14ac:dyDescent="0.2">
      <c r="A226" s="139"/>
      <c r="B226" s="140"/>
      <c r="C226" s="159"/>
      <c r="D226" s="144"/>
      <c r="E226" s="143"/>
      <c r="F226" s="144"/>
      <c r="G226" s="143"/>
      <c r="H226" s="223" t="s">
        <v>140</v>
      </c>
      <c r="I226" s="147" t="s">
        <v>190</v>
      </c>
      <c r="J226" s="148" t="s">
        <v>161</v>
      </c>
      <c r="K226" s="149"/>
      <c r="L226" s="151" t="s">
        <v>190</v>
      </c>
      <c r="M226" s="148" t="s">
        <v>172</v>
      </c>
      <c r="N226" s="181"/>
      <c r="O226" s="181"/>
      <c r="P226" s="181"/>
      <c r="Q226" s="181"/>
      <c r="R226" s="181"/>
      <c r="S226" s="181"/>
      <c r="T226" s="181"/>
      <c r="U226" s="181"/>
      <c r="V226" s="181"/>
      <c r="W226" s="181"/>
      <c r="X226" s="202"/>
      <c r="Y226" s="173"/>
      <c r="Z226" s="157"/>
      <c r="AA226" s="157"/>
      <c r="AB226" s="158"/>
      <c r="AC226" s="173"/>
      <c r="AD226" s="157"/>
      <c r="AE226" s="157"/>
      <c r="AF226" s="158"/>
    </row>
    <row r="227" spans="1:33" ht="18.75" customHeight="1" x14ac:dyDescent="0.2">
      <c r="A227" s="139"/>
      <c r="B227" s="140"/>
      <c r="C227" s="159"/>
      <c r="D227" s="174"/>
      <c r="E227" s="143"/>
      <c r="F227" s="144"/>
      <c r="G227" s="143"/>
      <c r="H227" s="223" t="s">
        <v>206</v>
      </c>
      <c r="I227" s="147" t="s">
        <v>190</v>
      </c>
      <c r="J227" s="148" t="s">
        <v>161</v>
      </c>
      <c r="K227" s="148"/>
      <c r="L227" s="151" t="s">
        <v>190</v>
      </c>
      <c r="M227" s="162" t="s">
        <v>172</v>
      </c>
      <c r="N227" s="148"/>
      <c r="O227" s="148"/>
      <c r="P227" s="148"/>
      <c r="Q227" s="149"/>
      <c r="R227" s="149"/>
      <c r="S227" s="149"/>
      <c r="T227" s="149"/>
      <c r="U227" s="149"/>
      <c r="V227" s="149"/>
      <c r="W227" s="149"/>
      <c r="X227" s="178"/>
      <c r="Y227" s="173"/>
      <c r="Z227" s="157"/>
      <c r="AA227" s="157"/>
      <c r="AB227" s="158"/>
      <c r="AC227" s="173"/>
      <c r="AD227" s="157"/>
      <c r="AE227" s="157"/>
      <c r="AF227" s="158"/>
    </row>
    <row r="228" spans="1:33" ht="18.75" customHeight="1" x14ac:dyDescent="0.2">
      <c r="A228" s="139"/>
      <c r="B228" s="140"/>
      <c r="C228" s="159"/>
      <c r="D228" s="174"/>
      <c r="E228" s="143"/>
      <c r="F228" s="144"/>
      <c r="G228" s="143"/>
      <c r="H228" s="223" t="s">
        <v>207</v>
      </c>
      <c r="I228" s="147" t="s">
        <v>190</v>
      </c>
      <c r="J228" s="148" t="s">
        <v>161</v>
      </c>
      <c r="K228" s="148"/>
      <c r="L228" s="151" t="s">
        <v>190</v>
      </c>
      <c r="M228" s="162" t="s">
        <v>172</v>
      </c>
      <c r="N228" s="148"/>
      <c r="O228" s="148"/>
      <c r="P228" s="148"/>
      <c r="Q228" s="149"/>
      <c r="R228" s="149"/>
      <c r="S228" s="149"/>
      <c r="T228" s="149"/>
      <c r="U228" s="149"/>
      <c r="V228" s="149"/>
      <c r="W228" s="149"/>
      <c r="X228" s="178"/>
      <c r="Y228" s="173"/>
      <c r="Z228" s="157"/>
      <c r="AA228" s="157"/>
      <c r="AB228" s="158"/>
      <c r="AC228" s="173"/>
      <c r="AD228" s="157"/>
      <c r="AE228" s="157"/>
      <c r="AF228" s="158"/>
    </row>
    <row r="229" spans="1:33" ht="18.75" customHeight="1" x14ac:dyDescent="0.2">
      <c r="A229" s="174"/>
      <c r="B229" s="140"/>
      <c r="C229" s="159"/>
      <c r="D229" s="174"/>
      <c r="E229" s="143"/>
      <c r="F229" s="144"/>
      <c r="G229" s="160"/>
      <c r="H229" s="229" t="s">
        <v>199</v>
      </c>
      <c r="I229" s="147" t="s">
        <v>190</v>
      </c>
      <c r="J229" s="148" t="s">
        <v>161</v>
      </c>
      <c r="K229" s="148"/>
      <c r="L229" s="151" t="s">
        <v>190</v>
      </c>
      <c r="M229" s="148" t="s">
        <v>162</v>
      </c>
      <c r="N229" s="148"/>
      <c r="O229" s="151" t="s">
        <v>190</v>
      </c>
      <c r="P229" s="148" t="s">
        <v>163</v>
      </c>
      <c r="Q229" s="152"/>
      <c r="R229" s="152"/>
      <c r="S229" s="152"/>
      <c r="T229" s="152"/>
      <c r="U229" s="185"/>
      <c r="V229" s="185"/>
      <c r="W229" s="185"/>
      <c r="X229" s="186"/>
      <c r="Y229" s="173"/>
      <c r="Z229" s="157"/>
      <c r="AA229" s="157"/>
      <c r="AB229" s="158"/>
      <c r="AC229" s="173"/>
      <c r="AD229" s="157"/>
      <c r="AE229" s="157"/>
      <c r="AF229" s="158"/>
    </row>
    <row r="230" spans="1:33" ht="18.75" customHeight="1" x14ac:dyDescent="0.2">
      <c r="A230" s="139"/>
      <c r="B230" s="140"/>
      <c r="C230" s="159"/>
      <c r="D230" s="144"/>
      <c r="E230" s="143"/>
      <c r="F230" s="144"/>
      <c r="G230" s="143"/>
      <c r="H230" s="175" t="s">
        <v>102</v>
      </c>
      <c r="I230" s="147" t="s">
        <v>190</v>
      </c>
      <c r="J230" s="148" t="s">
        <v>161</v>
      </c>
      <c r="K230" s="148"/>
      <c r="L230" s="151" t="s">
        <v>190</v>
      </c>
      <c r="M230" s="148" t="s">
        <v>168</v>
      </c>
      <c r="N230" s="148"/>
      <c r="O230" s="151" t="s">
        <v>190</v>
      </c>
      <c r="P230" s="148" t="s">
        <v>169</v>
      </c>
      <c r="Q230" s="181"/>
      <c r="R230" s="151" t="s">
        <v>190</v>
      </c>
      <c r="S230" s="148" t="s">
        <v>178</v>
      </c>
      <c r="T230" s="181"/>
      <c r="U230" s="181"/>
      <c r="V230" s="181"/>
      <c r="W230" s="181"/>
      <c r="X230" s="202"/>
      <c r="Y230" s="173"/>
      <c r="Z230" s="157"/>
      <c r="AA230" s="157"/>
      <c r="AB230" s="158"/>
      <c r="AC230" s="173"/>
      <c r="AD230" s="157"/>
      <c r="AE230" s="157"/>
      <c r="AF230" s="158"/>
    </row>
    <row r="231" spans="1:33" ht="18.75" customHeight="1" x14ac:dyDescent="0.2">
      <c r="A231" s="139"/>
      <c r="B231" s="140"/>
      <c r="C231" s="159"/>
      <c r="D231" s="144"/>
      <c r="E231" s="143"/>
      <c r="F231" s="144"/>
      <c r="G231" s="143"/>
      <c r="H231" s="438" t="s">
        <v>208</v>
      </c>
      <c r="I231" s="183" t="s">
        <v>190</v>
      </c>
      <c r="J231" s="177" t="s">
        <v>161</v>
      </c>
      <c r="K231" s="177"/>
      <c r="L231" s="176"/>
      <c r="M231" s="176" t="s">
        <v>190</v>
      </c>
      <c r="N231" s="177" t="s">
        <v>408</v>
      </c>
      <c r="O231" s="184"/>
      <c r="P231" s="176"/>
      <c r="Q231" s="176" t="s">
        <v>190</v>
      </c>
      <c r="R231" s="156" t="s">
        <v>409</v>
      </c>
      <c r="S231" s="176"/>
      <c r="T231" s="176"/>
      <c r="U231" s="176"/>
      <c r="V231" s="156"/>
      <c r="W231" s="185"/>
      <c r="X231" s="186"/>
      <c r="Y231" s="157"/>
      <c r="Z231" s="157"/>
      <c r="AA231" s="157"/>
      <c r="AB231" s="158"/>
      <c r="AC231" s="173"/>
      <c r="AD231" s="157"/>
      <c r="AE231" s="157"/>
      <c r="AF231" s="158"/>
    </row>
    <row r="232" spans="1:33" ht="18.75" customHeight="1" x14ac:dyDescent="0.2">
      <c r="A232" s="187"/>
      <c r="B232" s="129"/>
      <c r="C232" s="188"/>
      <c r="D232" s="131"/>
      <c r="E232" s="138"/>
      <c r="F232" s="189"/>
      <c r="G232" s="190"/>
      <c r="H232" s="439"/>
      <c r="I232" s="134" t="s">
        <v>190</v>
      </c>
      <c r="J232" s="135" t="s">
        <v>410</v>
      </c>
      <c r="K232" s="135"/>
      <c r="L232" s="137"/>
      <c r="M232" s="137" t="s">
        <v>190</v>
      </c>
      <c r="N232" s="135" t="s">
        <v>411</v>
      </c>
      <c r="O232" s="191"/>
      <c r="P232" s="137"/>
      <c r="Q232" s="137" t="s">
        <v>190</v>
      </c>
      <c r="R232" s="135" t="s">
        <v>412</v>
      </c>
      <c r="S232" s="137"/>
      <c r="T232" s="135"/>
      <c r="U232" s="137" t="s">
        <v>190</v>
      </c>
      <c r="V232" s="135" t="s">
        <v>413</v>
      </c>
      <c r="W232" s="192"/>
      <c r="X232" s="132"/>
      <c r="Y232" s="193"/>
      <c r="Z232" s="193"/>
      <c r="AA232" s="193"/>
      <c r="AB232" s="194"/>
      <c r="AC232" s="195"/>
      <c r="AD232" s="193"/>
      <c r="AE232" s="193"/>
      <c r="AF232" s="194"/>
    </row>
    <row r="233" spans="1:33" ht="18.75" customHeight="1" x14ac:dyDescent="0.2">
      <c r="A233" s="209"/>
      <c r="B233" s="119"/>
      <c r="C233" s="210"/>
      <c r="D233" s="211"/>
      <c r="E233" s="127"/>
      <c r="F233" s="211"/>
      <c r="G233" s="227"/>
      <c r="H233" s="213" t="s">
        <v>250</v>
      </c>
      <c r="I233" s="197" t="s">
        <v>190</v>
      </c>
      <c r="J233" s="214" t="s">
        <v>161</v>
      </c>
      <c r="K233" s="214"/>
      <c r="L233" s="199"/>
      <c r="M233" s="200" t="s">
        <v>190</v>
      </c>
      <c r="N233" s="214" t="s">
        <v>176</v>
      </c>
      <c r="O233" s="214"/>
      <c r="P233" s="199"/>
      <c r="Q233" s="200" t="s">
        <v>190</v>
      </c>
      <c r="R233" s="215" t="s">
        <v>177</v>
      </c>
      <c r="S233" s="215"/>
      <c r="T233" s="215"/>
      <c r="U233" s="215"/>
      <c r="V233" s="215"/>
      <c r="W233" s="215"/>
      <c r="X233" s="216"/>
      <c r="Y233" s="228" t="s">
        <v>190</v>
      </c>
      <c r="Z233" s="125" t="s">
        <v>160</v>
      </c>
      <c r="AA233" s="125"/>
      <c r="AB233" s="154"/>
      <c r="AC233" s="228" t="s">
        <v>190</v>
      </c>
      <c r="AD233" s="125" t="s">
        <v>160</v>
      </c>
      <c r="AE233" s="125"/>
      <c r="AF233" s="154"/>
      <c r="AG233" s="165"/>
    </row>
    <row r="234" spans="1:33" ht="19.5" customHeight="1" x14ac:dyDescent="0.2">
      <c r="A234" s="139"/>
      <c r="B234" s="140"/>
      <c r="C234" s="141"/>
      <c r="D234" s="142"/>
      <c r="E234" s="143"/>
      <c r="F234" s="144"/>
      <c r="G234" s="145"/>
      <c r="H234" s="155" t="s">
        <v>126</v>
      </c>
      <c r="I234" s="147" t="s">
        <v>190</v>
      </c>
      <c r="J234" s="148" t="s">
        <v>191</v>
      </c>
      <c r="K234" s="149"/>
      <c r="L234" s="150"/>
      <c r="M234" s="151" t="s">
        <v>190</v>
      </c>
      <c r="N234" s="148" t="s">
        <v>195</v>
      </c>
      <c r="O234" s="151"/>
      <c r="P234" s="148"/>
      <c r="Q234" s="152"/>
      <c r="R234" s="152"/>
      <c r="S234" s="152"/>
      <c r="T234" s="152"/>
      <c r="U234" s="152"/>
      <c r="V234" s="152"/>
      <c r="W234" s="152"/>
      <c r="X234" s="153"/>
      <c r="Y234" s="174" t="s">
        <v>190</v>
      </c>
      <c r="Z234" s="156" t="s">
        <v>165</v>
      </c>
      <c r="AA234" s="157"/>
      <c r="AB234" s="158"/>
      <c r="AC234" s="174" t="s">
        <v>190</v>
      </c>
      <c r="AD234" s="156" t="s">
        <v>165</v>
      </c>
      <c r="AE234" s="157"/>
      <c r="AF234" s="158"/>
    </row>
    <row r="235" spans="1:33" ht="19.5" customHeight="1" x14ac:dyDescent="0.2">
      <c r="A235" s="139"/>
      <c r="B235" s="140"/>
      <c r="C235" s="141"/>
      <c r="D235" s="142"/>
      <c r="E235" s="143"/>
      <c r="F235" s="144"/>
      <c r="G235" s="145"/>
      <c r="H235" s="155" t="s">
        <v>194</v>
      </c>
      <c r="I235" s="147" t="s">
        <v>190</v>
      </c>
      <c r="J235" s="148" t="s">
        <v>191</v>
      </c>
      <c r="K235" s="149"/>
      <c r="L235" s="150"/>
      <c r="M235" s="151" t="s">
        <v>190</v>
      </c>
      <c r="N235" s="148" t="s">
        <v>195</v>
      </c>
      <c r="O235" s="151"/>
      <c r="P235" s="148"/>
      <c r="Q235" s="152"/>
      <c r="R235" s="152"/>
      <c r="S235" s="152"/>
      <c r="T235" s="152"/>
      <c r="U235" s="152"/>
      <c r="V235" s="152"/>
      <c r="W235" s="152"/>
      <c r="X235" s="153"/>
      <c r="Y235" s="174"/>
      <c r="Z235" s="156"/>
      <c r="AA235" s="157"/>
      <c r="AB235" s="158"/>
      <c r="AC235" s="174"/>
      <c r="AD235" s="156"/>
      <c r="AE235" s="157"/>
      <c r="AF235" s="158"/>
    </row>
    <row r="236" spans="1:33" ht="19.5" customHeight="1" x14ac:dyDescent="0.2">
      <c r="A236" s="139"/>
      <c r="B236" s="140"/>
      <c r="C236" s="141"/>
      <c r="D236" s="142"/>
      <c r="E236" s="143"/>
      <c r="F236" s="144"/>
      <c r="G236" s="145"/>
      <c r="H236" s="155" t="s">
        <v>202</v>
      </c>
      <c r="I236" s="147" t="s">
        <v>190</v>
      </c>
      <c r="J236" s="148" t="s">
        <v>191</v>
      </c>
      <c r="K236" s="149"/>
      <c r="L236" s="150"/>
      <c r="M236" s="151" t="s">
        <v>190</v>
      </c>
      <c r="N236" s="148" t="s">
        <v>195</v>
      </c>
      <c r="O236" s="151"/>
      <c r="P236" s="148"/>
      <c r="Q236" s="152"/>
      <c r="R236" s="152"/>
      <c r="S236" s="152"/>
      <c r="T236" s="152"/>
      <c r="U236" s="152"/>
      <c r="V236" s="152"/>
      <c r="W236" s="152"/>
      <c r="X236" s="153"/>
      <c r="Y236" s="174"/>
      <c r="Z236" s="156"/>
      <c r="AA236" s="157"/>
      <c r="AB236" s="158"/>
      <c r="AC236" s="174"/>
      <c r="AD236" s="156"/>
      <c r="AE236" s="157"/>
      <c r="AF236" s="158"/>
    </row>
    <row r="237" spans="1:33" ht="18.75" customHeight="1" x14ac:dyDescent="0.2">
      <c r="A237" s="139"/>
      <c r="B237" s="140"/>
      <c r="C237" s="159"/>
      <c r="D237" s="144"/>
      <c r="E237" s="143"/>
      <c r="F237" s="144"/>
      <c r="G237" s="160"/>
      <c r="H237" s="175" t="s">
        <v>289</v>
      </c>
      <c r="I237" s="147" t="s">
        <v>190</v>
      </c>
      <c r="J237" s="148" t="s">
        <v>161</v>
      </c>
      <c r="K237" s="149"/>
      <c r="L237" s="151" t="s">
        <v>190</v>
      </c>
      <c r="M237" s="148" t="s">
        <v>172</v>
      </c>
      <c r="N237" s="181"/>
      <c r="O237" s="181"/>
      <c r="P237" s="181"/>
      <c r="Q237" s="181"/>
      <c r="R237" s="181"/>
      <c r="S237" s="181"/>
      <c r="T237" s="181"/>
      <c r="U237" s="181"/>
      <c r="V237" s="181"/>
      <c r="W237" s="181"/>
      <c r="X237" s="202"/>
      <c r="Y237" s="173"/>
      <c r="Z237" s="157"/>
      <c r="AA237" s="157"/>
      <c r="AB237" s="158"/>
      <c r="AC237" s="173"/>
      <c r="AD237" s="157"/>
      <c r="AE237" s="157"/>
      <c r="AF237" s="158"/>
    </row>
    <row r="238" spans="1:33" ht="18.75" customHeight="1" x14ac:dyDescent="0.2">
      <c r="A238" s="139"/>
      <c r="B238" s="140"/>
      <c r="C238" s="159"/>
      <c r="D238" s="144"/>
      <c r="E238" s="143"/>
      <c r="F238" s="144"/>
      <c r="G238" s="160"/>
      <c r="H238" s="175" t="s">
        <v>290</v>
      </c>
      <c r="I238" s="147" t="s">
        <v>190</v>
      </c>
      <c r="J238" s="148" t="s">
        <v>183</v>
      </c>
      <c r="K238" s="149"/>
      <c r="L238" s="150"/>
      <c r="M238" s="151" t="s">
        <v>190</v>
      </c>
      <c r="N238" s="148" t="s">
        <v>187</v>
      </c>
      <c r="O238" s="152"/>
      <c r="P238" s="152"/>
      <c r="Q238" s="152"/>
      <c r="R238" s="152"/>
      <c r="S238" s="152"/>
      <c r="T238" s="152"/>
      <c r="U238" s="152"/>
      <c r="V238" s="152"/>
      <c r="W238" s="152"/>
      <c r="X238" s="153"/>
      <c r="Y238" s="173"/>
      <c r="Z238" s="157"/>
      <c r="AA238" s="157"/>
      <c r="AB238" s="158"/>
      <c r="AC238" s="173"/>
      <c r="AD238" s="157"/>
      <c r="AE238" s="157"/>
      <c r="AF238" s="158"/>
    </row>
    <row r="239" spans="1:33" ht="18.75" customHeight="1" x14ac:dyDescent="0.2">
      <c r="A239" s="139"/>
      <c r="B239" s="140"/>
      <c r="C239" s="159"/>
      <c r="D239" s="144"/>
      <c r="E239" s="143"/>
      <c r="F239" s="144"/>
      <c r="G239" s="160"/>
      <c r="H239" s="224" t="s">
        <v>132</v>
      </c>
      <c r="I239" s="147" t="s">
        <v>190</v>
      </c>
      <c r="J239" s="148" t="s">
        <v>161</v>
      </c>
      <c r="K239" s="149"/>
      <c r="L239" s="151" t="s">
        <v>190</v>
      </c>
      <c r="M239" s="148" t="s">
        <v>172</v>
      </c>
      <c r="N239" s="181"/>
      <c r="O239" s="181"/>
      <c r="P239" s="181"/>
      <c r="Q239" s="181"/>
      <c r="R239" s="181"/>
      <c r="S239" s="181"/>
      <c r="T239" s="181"/>
      <c r="U239" s="181"/>
      <c r="V239" s="181"/>
      <c r="W239" s="181"/>
      <c r="X239" s="202"/>
      <c r="Y239" s="173"/>
      <c r="Z239" s="157"/>
      <c r="AA239" s="157"/>
      <c r="AB239" s="158"/>
      <c r="AC239" s="173"/>
      <c r="AD239" s="157"/>
      <c r="AE239" s="157"/>
      <c r="AF239" s="158"/>
    </row>
    <row r="240" spans="1:33" ht="18.75" customHeight="1" x14ac:dyDescent="0.2">
      <c r="A240" s="139"/>
      <c r="B240" s="140"/>
      <c r="C240" s="159"/>
      <c r="D240" s="144"/>
      <c r="E240" s="143"/>
      <c r="F240" s="144"/>
      <c r="G240" s="160"/>
      <c r="H240" s="438" t="s">
        <v>211</v>
      </c>
      <c r="I240" s="436" t="s">
        <v>190</v>
      </c>
      <c r="J240" s="407" t="s">
        <v>166</v>
      </c>
      <c r="K240" s="407"/>
      <c r="L240" s="407"/>
      <c r="M240" s="436" t="s">
        <v>190</v>
      </c>
      <c r="N240" s="407" t="s">
        <v>167</v>
      </c>
      <c r="O240" s="407"/>
      <c r="P240" s="407"/>
      <c r="Q240" s="167"/>
      <c r="R240" s="167"/>
      <c r="S240" s="167"/>
      <c r="T240" s="167"/>
      <c r="U240" s="167"/>
      <c r="V240" s="167"/>
      <c r="W240" s="167"/>
      <c r="X240" s="168"/>
      <c r="Y240" s="173"/>
      <c r="Z240" s="157"/>
      <c r="AA240" s="157"/>
      <c r="AB240" s="158"/>
      <c r="AC240" s="173"/>
      <c r="AD240" s="157"/>
      <c r="AE240" s="157"/>
      <c r="AF240" s="158"/>
    </row>
    <row r="241" spans="1:32" ht="18.75" customHeight="1" x14ac:dyDescent="0.2">
      <c r="A241" s="139"/>
      <c r="B241" s="140"/>
      <c r="C241" s="159"/>
      <c r="D241" s="144"/>
      <c r="E241" s="143"/>
      <c r="F241" s="144"/>
      <c r="G241" s="160"/>
      <c r="H241" s="440"/>
      <c r="I241" s="437"/>
      <c r="J241" s="416"/>
      <c r="K241" s="416"/>
      <c r="L241" s="416"/>
      <c r="M241" s="437"/>
      <c r="N241" s="416"/>
      <c r="O241" s="416"/>
      <c r="P241" s="416"/>
      <c r="Q241" s="171"/>
      <c r="R241" s="171"/>
      <c r="S241" s="171"/>
      <c r="T241" s="171"/>
      <c r="U241" s="171"/>
      <c r="V241" s="171"/>
      <c r="W241" s="171"/>
      <c r="X241" s="172"/>
      <c r="Y241" s="173"/>
      <c r="Z241" s="157"/>
      <c r="AA241" s="157"/>
      <c r="AB241" s="158"/>
      <c r="AC241" s="173"/>
      <c r="AD241" s="157"/>
      <c r="AE241" s="157"/>
      <c r="AF241" s="158"/>
    </row>
    <row r="242" spans="1:32" ht="18.75" customHeight="1" x14ac:dyDescent="0.2">
      <c r="A242" s="139"/>
      <c r="B242" s="140"/>
      <c r="C242" s="159"/>
      <c r="D242" s="144"/>
      <c r="E242" s="143"/>
      <c r="F242" s="144"/>
      <c r="G242" s="160"/>
      <c r="H242" s="169" t="s">
        <v>111</v>
      </c>
      <c r="I242" s="183" t="s">
        <v>190</v>
      </c>
      <c r="J242" s="148" t="s">
        <v>161</v>
      </c>
      <c r="K242" s="148"/>
      <c r="L242" s="151" t="s">
        <v>190</v>
      </c>
      <c r="M242" s="148" t="s">
        <v>162</v>
      </c>
      <c r="N242" s="148"/>
      <c r="O242" s="176" t="s">
        <v>190</v>
      </c>
      <c r="P242" s="148" t="s">
        <v>163</v>
      </c>
      <c r="Q242" s="181"/>
      <c r="R242" s="176"/>
      <c r="S242" s="148"/>
      <c r="T242" s="181"/>
      <c r="U242" s="176"/>
      <c r="V242" s="148"/>
      <c r="W242" s="181"/>
      <c r="X242" s="172"/>
      <c r="Y242" s="173"/>
      <c r="Z242" s="157"/>
      <c r="AA242" s="157"/>
      <c r="AB242" s="158"/>
      <c r="AC242" s="173"/>
      <c r="AD242" s="157"/>
      <c r="AE242" s="157"/>
      <c r="AF242" s="158"/>
    </row>
    <row r="243" spans="1:32" ht="18.75" customHeight="1" x14ac:dyDescent="0.2">
      <c r="A243" s="139"/>
      <c r="B243" s="140"/>
      <c r="C243" s="159"/>
      <c r="D243" s="144"/>
      <c r="E243" s="143"/>
      <c r="F243" s="144"/>
      <c r="G243" s="160"/>
      <c r="H243" s="175" t="s">
        <v>213</v>
      </c>
      <c r="I243" s="147" t="s">
        <v>190</v>
      </c>
      <c r="J243" s="148" t="s">
        <v>161</v>
      </c>
      <c r="K243" s="149"/>
      <c r="L243" s="151" t="s">
        <v>190</v>
      </c>
      <c r="M243" s="148" t="s">
        <v>172</v>
      </c>
      <c r="N243" s="181"/>
      <c r="O243" s="181"/>
      <c r="P243" s="181"/>
      <c r="Q243" s="181"/>
      <c r="R243" s="181"/>
      <c r="S243" s="181"/>
      <c r="T243" s="181"/>
      <c r="U243" s="181"/>
      <c r="V243" s="181"/>
      <c r="W243" s="181"/>
      <c r="X243" s="202"/>
      <c r="Y243" s="173"/>
      <c r="Z243" s="157"/>
      <c r="AA243" s="157"/>
      <c r="AB243" s="158"/>
      <c r="AC243" s="173"/>
      <c r="AD243" s="157"/>
      <c r="AE243" s="157"/>
      <c r="AF243" s="158"/>
    </row>
    <row r="244" spans="1:32" ht="18.75" customHeight="1" x14ac:dyDescent="0.2">
      <c r="A244" s="139"/>
      <c r="B244" s="140"/>
      <c r="C244" s="159"/>
      <c r="D244" s="144"/>
      <c r="E244" s="143"/>
      <c r="F244" s="144"/>
      <c r="G244" s="160"/>
      <c r="H244" s="156" t="s">
        <v>150</v>
      </c>
      <c r="I244" s="147" t="s">
        <v>190</v>
      </c>
      <c r="J244" s="148" t="s">
        <v>161</v>
      </c>
      <c r="K244" s="149"/>
      <c r="L244" s="151" t="s">
        <v>190</v>
      </c>
      <c r="M244" s="148" t="s">
        <v>172</v>
      </c>
      <c r="N244" s="181"/>
      <c r="O244" s="181"/>
      <c r="P244" s="181"/>
      <c r="Q244" s="181"/>
      <c r="R244" s="181"/>
      <c r="S244" s="181"/>
      <c r="T244" s="181"/>
      <c r="U244" s="181"/>
      <c r="V244" s="181"/>
      <c r="W244" s="181"/>
      <c r="X244" s="202"/>
      <c r="Y244" s="173"/>
      <c r="Z244" s="157"/>
      <c r="AA244" s="157"/>
      <c r="AB244" s="158"/>
      <c r="AC244" s="173"/>
      <c r="AD244" s="157"/>
      <c r="AE244" s="157"/>
      <c r="AF244" s="158"/>
    </row>
    <row r="245" spans="1:32" ht="18.75" customHeight="1" x14ac:dyDescent="0.2">
      <c r="A245" s="139"/>
      <c r="B245" s="140"/>
      <c r="C245" s="159" t="s">
        <v>421</v>
      </c>
      <c r="D245" s="174" t="s">
        <v>190</v>
      </c>
      <c r="E245" s="143" t="s">
        <v>292</v>
      </c>
      <c r="F245" s="144"/>
      <c r="G245" s="160"/>
      <c r="H245" s="224" t="s">
        <v>139</v>
      </c>
      <c r="I245" s="147" t="s">
        <v>190</v>
      </c>
      <c r="J245" s="148" t="s">
        <v>161</v>
      </c>
      <c r="K245" s="149"/>
      <c r="L245" s="151" t="s">
        <v>190</v>
      </c>
      <c r="M245" s="148" t="s">
        <v>172</v>
      </c>
      <c r="N245" s="181"/>
      <c r="O245" s="181"/>
      <c r="P245" s="181"/>
      <c r="Q245" s="181"/>
      <c r="R245" s="181"/>
      <c r="S245" s="181"/>
      <c r="T245" s="181"/>
      <c r="U245" s="181"/>
      <c r="V245" s="181"/>
      <c r="W245" s="181"/>
      <c r="X245" s="202"/>
      <c r="Y245" s="173"/>
      <c r="Z245" s="157"/>
      <c r="AA245" s="157"/>
      <c r="AB245" s="158"/>
      <c r="AC245" s="173"/>
      <c r="AD245" s="157"/>
      <c r="AE245" s="157"/>
      <c r="AF245" s="158"/>
    </row>
    <row r="246" spans="1:32" ht="18.75" customHeight="1" x14ac:dyDescent="0.2">
      <c r="A246" s="174" t="s">
        <v>190</v>
      </c>
      <c r="B246" s="140">
        <v>77</v>
      </c>
      <c r="C246" s="159" t="s">
        <v>309</v>
      </c>
      <c r="D246" s="174" t="s">
        <v>190</v>
      </c>
      <c r="E246" s="143" t="s">
        <v>294</v>
      </c>
      <c r="F246" s="144"/>
      <c r="G246" s="160"/>
      <c r="H246" s="175" t="s">
        <v>422</v>
      </c>
      <c r="I246" s="147" t="s">
        <v>190</v>
      </c>
      <c r="J246" s="148" t="s">
        <v>161</v>
      </c>
      <c r="K246" s="149"/>
      <c r="L246" s="151" t="s">
        <v>190</v>
      </c>
      <c r="M246" s="148" t="s">
        <v>172</v>
      </c>
      <c r="N246" s="181"/>
      <c r="O246" s="181"/>
      <c r="P246" s="181"/>
      <c r="Q246" s="181"/>
      <c r="R246" s="181"/>
      <c r="S246" s="181"/>
      <c r="T246" s="181"/>
      <c r="U246" s="181"/>
      <c r="V246" s="181"/>
      <c r="W246" s="181"/>
      <c r="X246" s="202"/>
      <c r="Y246" s="173"/>
      <c r="Z246" s="157"/>
      <c r="AA246" s="157"/>
      <c r="AB246" s="158"/>
      <c r="AC246" s="173"/>
      <c r="AD246" s="157"/>
      <c r="AE246" s="157"/>
      <c r="AF246" s="158"/>
    </row>
    <row r="247" spans="1:32" ht="18.75" customHeight="1" x14ac:dyDescent="0.2">
      <c r="A247" s="139"/>
      <c r="B247" s="140"/>
      <c r="C247" s="143" t="s">
        <v>423</v>
      </c>
      <c r="D247" s="144"/>
      <c r="E247" s="143" t="s">
        <v>258</v>
      </c>
      <c r="F247" s="144"/>
      <c r="G247" s="160"/>
      <c r="H247" s="175" t="s">
        <v>221</v>
      </c>
      <c r="I247" s="147" t="s">
        <v>190</v>
      </c>
      <c r="J247" s="148" t="s">
        <v>170</v>
      </c>
      <c r="K247" s="149"/>
      <c r="L247" s="150"/>
      <c r="M247" s="151" t="s">
        <v>190</v>
      </c>
      <c r="N247" s="148" t="s">
        <v>171</v>
      </c>
      <c r="O247" s="152"/>
      <c r="P247" s="152"/>
      <c r="Q247" s="152"/>
      <c r="R247" s="152"/>
      <c r="S247" s="152"/>
      <c r="T247" s="152"/>
      <c r="U247" s="152"/>
      <c r="V247" s="152"/>
      <c r="W247" s="152"/>
      <c r="X247" s="153"/>
      <c r="Y247" s="173"/>
      <c r="Z247" s="157"/>
      <c r="AA247" s="157"/>
      <c r="AB247" s="158"/>
      <c r="AC247" s="173"/>
      <c r="AD247" s="157"/>
      <c r="AE247" s="157"/>
      <c r="AF247" s="158"/>
    </row>
    <row r="248" spans="1:32" ht="18.75" customHeight="1" x14ac:dyDescent="0.2">
      <c r="A248" s="139"/>
      <c r="B248" s="140"/>
      <c r="C248" s="159"/>
      <c r="D248" s="174"/>
      <c r="E248" s="143"/>
      <c r="F248" s="144"/>
      <c r="G248" s="145"/>
      <c r="H248" s="224" t="s">
        <v>197</v>
      </c>
      <c r="I248" s="183" t="s">
        <v>190</v>
      </c>
      <c r="J248" s="148" t="s">
        <v>161</v>
      </c>
      <c r="K248" s="149"/>
      <c r="L248" s="151" t="s">
        <v>190</v>
      </c>
      <c r="M248" s="148" t="s">
        <v>172</v>
      </c>
      <c r="N248" s="148"/>
      <c r="O248" s="181"/>
      <c r="P248" s="181"/>
      <c r="Q248" s="181"/>
      <c r="R248" s="181"/>
      <c r="S248" s="181"/>
      <c r="T248" s="181"/>
      <c r="U248" s="181"/>
      <c r="V248" s="181"/>
      <c r="W248" s="181"/>
      <c r="X248" s="202"/>
      <c r="Y248" s="173"/>
      <c r="Z248" s="157"/>
      <c r="AA248" s="157"/>
      <c r="AB248" s="158"/>
      <c r="AC248" s="173"/>
      <c r="AD248" s="157"/>
      <c r="AE248" s="157"/>
      <c r="AF248" s="158"/>
    </row>
    <row r="249" spans="1:32" ht="18.75" customHeight="1" x14ac:dyDescent="0.2">
      <c r="A249" s="174"/>
      <c r="B249" s="140"/>
      <c r="C249" s="159"/>
      <c r="D249" s="174"/>
      <c r="E249" s="143"/>
      <c r="F249" s="144"/>
      <c r="G249" s="160"/>
      <c r="H249" s="175" t="s">
        <v>87</v>
      </c>
      <c r="I249" s="147" t="s">
        <v>190</v>
      </c>
      <c r="J249" s="148" t="s">
        <v>161</v>
      </c>
      <c r="K249" s="149"/>
      <c r="L249" s="151" t="s">
        <v>190</v>
      </c>
      <c r="M249" s="148" t="s">
        <v>172</v>
      </c>
      <c r="N249" s="181"/>
      <c r="O249" s="181"/>
      <c r="P249" s="181"/>
      <c r="Q249" s="181"/>
      <c r="R249" s="181"/>
      <c r="S249" s="181"/>
      <c r="T249" s="181"/>
      <c r="U249" s="181"/>
      <c r="V249" s="181"/>
      <c r="W249" s="181"/>
      <c r="X249" s="202"/>
      <c r="Y249" s="173"/>
      <c r="Z249" s="157"/>
      <c r="AA249" s="157"/>
      <c r="AB249" s="158"/>
      <c r="AC249" s="173"/>
      <c r="AD249" s="157"/>
      <c r="AE249" s="157"/>
      <c r="AF249" s="158"/>
    </row>
    <row r="250" spans="1:32" ht="18.75" customHeight="1" x14ac:dyDescent="0.2">
      <c r="A250" s="139"/>
      <c r="B250" s="140"/>
      <c r="C250" s="143"/>
      <c r="D250" s="144"/>
      <c r="E250" s="143"/>
      <c r="F250" s="144"/>
      <c r="G250" s="145"/>
      <c r="H250" s="224" t="s">
        <v>198</v>
      </c>
      <c r="I250" s="183" t="s">
        <v>190</v>
      </c>
      <c r="J250" s="148" t="s">
        <v>161</v>
      </c>
      <c r="K250" s="149"/>
      <c r="L250" s="151" t="s">
        <v>190</v>
      </c>
      <c r="M250" s="148" t="s">
        <v>172</v>
      </c>
      <c r="N250" s="148"/>
      <c r="O250" s="181"/>
      <c r="P250" s="181"/>
      <c r="Q250" s="181"/>
      <c r="R250" s="181"/>
      <c r="S250" s="181"/>
      <c r="T250" s="181"/>
      <c r="U250" s="181"/>
      <c r="V250" s="181"/>
      <c r="W250" s="181"/>
      <c r="X250" s="202"/>
      <c r="Y250" s="173"/>
      <c r="Z250" s="157"/>
      <c r="AA250" s="157"/>
      <c r="AB250" s="158"/>
      <c r="AC250" s="173"/>
      <c r="AD250" s="157"/>
      <c r="AE250" s="157"/>
      <c r="AF250" s="158"/>
    </row>
    <row r="251" spans="1:32" ht="18.75" customHeight="1" x14ac:dyDescent="0.2">
      <c r="A251" s="142"/>
      <c r="B251" s="206"/>
      <c r="C251" s="207"/>
      <c r="F251" s="144"/>
      <c r="G251" s="160"/>
      <c r="H251" s="175" t="s">
        <v>210</v>
      </c>
      <c r="I251" s="147" t="s">
        <v>190</v>
      </c>
      <c r="J251" s="148" t="s">
        <v>161</v>
      </c>
      <c r="K251" s="148"/>
      <c r="L251" s="151" t="s">
        <v>190</v>
      </c>
      <c r="M251" s="148" t="s">
        <v>173</v>
      </c>
      <c r="N251" s="148"/>
      <c r="O251" s="151" t="s">
        <v>190</v>
      </c>
      <c r="P251" s="148" t="s">
        <v>174</v>
      </c>
      <c r="Q251" s="181"/>
      <c r="R251" s="181"/>
      <c r="S251" s="181"/>
      <c r="T251" s="181"/>
      <c r="U251" s="181"/>
      <c r="V251" s="181"/>
      <c r="W251" s="181"/>
      <c r="X251" s="202"/>
      <c r="Y251" s="173"/>
      <c r="Z251" s="157"/>
      <c r="AA251" s="157"/>
      <c r="AB251" s="158"/>
      <c r="AC251" s="173"/>
      <c r="AD251" s="157"/>
      <c r="AE251" s="157"/>
      <c r="AF251" s="158"/>
    </row>
    <row r="252" spans="1:32" ht="18.75" customHeight="1" x14ac:dyDescent="0.2">
      <c r="A252" s="142"/>
      <c r="B252" s="206"/>
      <c r="C252" s="207"/>
      <c r="F252" s="144"/>
      <c r="G252" s="160"/>
      <c r="H252" s="175" t="s">
        <v>257</v>
      </c>
      <c r="I252" s="147" t="s">
        <v>190</v>
      </c>
      <c r="J252" s="148" t="s">
        <v>161</v>
      </c>
      <c r="K252" s="149"/>
      <c r="L252" s="151" t="s">
        <v>190</v>
      </c>
      <c r="M252" s="148" t="s">
        <v>172</v>
      </c>
      <c r="N252" s="181"/>
      <c r="O252" s="181"/>
      <c r="P252" s="181"/>
      <c r="Q252" s="181"/>
      <c r="R252" s="181"/>
      <c r="S252" s="181"/>
      <c r="T252" s="181"/>
      <c r="U252" s="181"/>
      <c r="V252" s="181"/>
      <c r="W252" s="181"/>
      <c r="X252" s="202"/>
      <c r="Y252" s="173"/>
      <c r="Z252" s="157"/>
      <c r="AA252" s="157"/>
      <c r="AB252" s="158"/>
      <c r="AC252" s="173"/>
      <c r="AD252" s="157"/>
      <c r="AE252" s="157"/>
      <c r="AF252" s="158"/>
    </row>
    <row r="253" spans="1:32" ht="18.75" customHeight="1" x14ac:dyDescent="0.2">
      <c r="A253" s="142"/>
      <c r="B253" s="206"/>
      <c r="C253" s="207"/>
      <c r="F253" s="144"/>
      <c r="G253" s="160"/>
      <c r="H253" s="175" t="s">
        <v>226</v>
      </c>
      <c r="I253" s="147" t="s">
        <v>190</v>
      </c>
      <c r="J253" s="148" t="s">
        <v>161</v>
      </c>
      <c r="K253" s="149"/>
      <c r="L253" s="151" t="s">
        <v>190</v>
      </c>
      <c r="M253" s="148" t="s">
        <v>173</v>
      </c>
      <c r="N253" s="148"/>
      <c r="O253" s="176" t="s">
        <v>190</v>
      </c>
      <c r="P253" s="177" t="s">
        <v>174</v>
      </c>
      <c r="Q253" s="148"/>
      <c r="R253" s="148"/>
      <c r="S253" s="149"/>
      <c r="T253" s="148"/>
      <c r="U253" s="149"/>
      <c r="V253" s="149"/>
      <c r="W253" s="149"/>
      <c r="X253" s="178"/>
      <c r="Y253" s="173"/>
      <c r="Z253" s="157"/>
      <c r="AA253" s="157"/>
      <c r="AB253" s="158"/>
      <c r="AC253" s="173"/>
      <c r="AD253" s="157"/>
      <c r="AE253" s="157"/>
      <c r="AF253" s="158"/>
    </row>
    <row r="254" spans="1:32" ht="18.75" customHeight="1" x14ac:dyDescent="0.2">
      <c r="A254" s="139"/>
      <c r="B254" s="140"/>
      <c r="C254" s="159"/>
      <c r="D254" s="240"/>
      <c r="E254" s="143"/>
      <c r="F254" s="144"/>
      <c r="G254" s="160"/>
      <c r="H254" s="223" t="s">
        <v>131</v>
      </c>
      <c r="I254" s="147" t="s">
        <v>190</v>
      </c>
      <c r="J254" s="148" t="s">
        <v>161</v>
      </c>
      <c r="K254" s="149"/>
      <c r="L254" s="151" t="s">
        <v>190</v>
      </c>
      <c r="M254" s="148" t="s">
        <v>172</v>
      </c>
      <c r="N254" s="181"/>
      <c r="O254" s="181"/>
      <c r="P254" s="181"/>
      <c r="Q254" s="181"/>
      <c r="R254" s="181"/>
      <c r="S254" s="181"/>
      <c r="T254" s="181"/>
      <c r="U254" s="181"/>
      <c r="V254" s="181"/>
      <c r="W254" s="181"/>
      <c r="X254" s="202"/>
      <c r="Y254" s="173"/>
      <c r="Z254" s="157"/>
      <c r="AA254" s="157"/>
      <c r="AB254" s="158"/>
      <c r="AC254" s="173"/>
      <c r="AD254" s="157"/>
      <c r="AE254" s="157"/>
      <c r="AF254" s="158"/>
    </row>
    <row r="255" spans="1:32" ht="18.75" customHeight="1" x14ac:dyDescent="0.2">
      <c r="A255" s="139"/>
      <c r="B255" s="140"/>
      <c r="C255" s="159"/>
      <c r="D255" s="240"/>
      <c r="E255" s="143"/>
      <c r="F255" s="144"/>
      <c r="G255" s="160"/>
      <c r="H255" s="239" t="s">
        <v>134</v>
      </c>
      <c r="I255" s="147" t="s">
        <v>190</v>
      </c>
      <c r="J255" s="148" t="s">
        <v>161</v>
      </c>
      <c r="K255" s="149"/>
      <c r="L255" s="151" t="s">
        <v>190</v>
      </c>
      <c r="M255" s="148" t="s">
        <v>172</v>
      </c>
      <c r="N255" s="181"/>
      <c r="O255" s="181"/>
      <c r="P255" s="181"/>
      <c r="Q255" s="181"/>
      <c r="R255" s="181"/>
      <c r="S255" s="181"/>
      <c r="T255" s="181"/>
      <c r="U255" s="181"/>
      <c r="V255" s="181"/>
      <c r="W255" s="181"/>
      <c r="X255" s="202"/>
      <c r="Y255" s="173"/>
      <c r="Z255" s="157"/>
      <c r="AA255" s="157"/>
      <c r="AB255" s="158"/>
      <c r="AC255" s="173"/>
      <c r="AD255" s="157"/>
      <c r="AE255" s="157"/>
      <c r="AF255" s="158"/>
    </row>
    <row r="256" spans="1:32" ht="18.75" customHeight="1" x14ac:dyDescent="0.2">
      <c r="A256" s="139"/>
      <c r="B256" s="140"/>
      <c r="C256" s="159"/>
      <c r="D256" s="144"/>
      <c r="E256" s="143"/>
      <c r="F256" s="144"/>
      <c r="G256" s="160"/>
      <c r="H256" s="224" t="s">
        <v>133</v>
      </c>
      <c r="I256" s="147" t="s">
        <v>190</v>
      </c>
      <c r="J256" s="148" t="s">
        <v>161</v>
      </c>
      <c r="K256" s="149"/>
      <c r="L256" s="151" t="s">
        <v>190</v>
      </c>
      <c r="M256" s="148" t="s">
        <v>172</v>
      </c>
      <c r="N256" s="181"/>
      <c r="O256" s="181"/>
      <c r="P256" s="181"/>
      <c r="Q256" s="181"/>
      <c r="R256" s="181"/>
      <c r="S256" s="181"/>
      <c r="T256" s="181"/>
      <c r="U256" s="181"/>
      <c r="V256" s="181"/>
      <c r="W256" s="181"/>
      <c r="X256" s="202"/>
      <c r="Y256" s="173"/>
      <c r="Z256" s="157"/>
      <c r="AA256" s="157"/>
      <c r="AB256" s="158"/>
      <c r="AC256" s="173"/>
      <c r="AD256" s="157"/>
      <c r="AE256" s="157"/>
      <c r="AF256" s="158"/>
    </row>
    <row r="257" spans="1:33" ht="18.75" customHeight="1" x14ac:dyDescent="0.2">
      <c r="A257" s="139"/>
      <c r="B257" s="140"/>
      <c r="C257" s="159"/>
      <c r="D257" s="144"/>
      <c r="E257" s="143"/>
      <c r="F257" s="144"/>
      <c r="G257" s="160"/>
      <c r="H257" s="229" t="s">
        <v>199</v>
      </c>
      <c r="I257" s="147" t="s">
        <v>190</v>
      </c>
      <c r="J257" s="148" t="s">
        <v>161</v>
      </c>
      <c r="K257" s="148"/>
      <c r="L257" s="151" t="s">
        <v>190</v>
      </c>
      <c r="M257" s="148" t="s">
        <v>162</v>
      </c>
      <c r="N257" s="148"/>
      <c r="O257" s="151" t="s">
        <v>190</v>
      </c>
      <c r="P257" s="148" t="s">
        <v>163</v>
      </c>
      <c r="Q257" s="152"/>
      <c r="R257" s="152"/>
      <c r="S257" s="152"/>
      <c r="T257" s="152"/>
      <c r="U257" s="185"/>
      <c r="V257" s="185"/>
      <c r="W257" s="185"/>
      <c r="X257" s="186"/>
      <c r="Y257" s="173"/>
      <c r="Z257" s="157"/>
      <c r="AA257" s="157"/>
      <c r="AB257" s="158"/>
      <c r="AC257" s="173"/>
      <c r="AD257" s="157"/>
      <c r="AE257" s="157"/>
      <c r="AF257" s="158"/>
    </row>
    <row r="258" spans="1:33" ht="18.75" customHeight="1" x14ac:dyDescent="0.2">
      <c r="A258" s="139"/>
      <c r="B258" s="140"/>
      <c r="C258" s="159"/>
      <c r="D258" s="144"/>
      <c r="E258" s="143"/>
      <c r="F258" s="144"/>
      <c r="G258" s="160"/>
      <c r="H258" s="175" t="s">
        <v>102</v>
      </c>
      <c r="I258" s="147" t="s">
        <v>190</v>
      </c>
      <c r="J258" s="148" t="s">
        <v>161</v>
      </c>
      <c r="K258" s="148"/>
      <c r="L258" s="151" t="s">
        <v>190</v>
      </c>
      <c r="M258" s="148" t="s">
        <v>168</v>
      </c>
      <c r="N258" s="148"/>
      <c r="O258" s="151" t="s">
        <v>190</v>
      </c>
      <c r="P258" s="148" t="s">
        <v>169</v>
      </c>
      <c r="Q258" s="181"/>
      <c r="R258" s="151" t="s">
        <v>190</v>
      </c>
      <c r="S258" s="148" t="s">
        <v>178</v>
      </c>
      <c r="T258" s="181"/>
      <c r="U258" s="181"/>
      <c r="V258" s="181"/>
      <c r="W258" s="181"/>
      <c r="X258" s="202"/>
      <c r="Y258" s="173"/>
      <c r="Z258" s="157"/>
      <c r="AA258" s="157"/>
      <c r="AB258" s="158"/>
      <c r="AC258" s="173"/>
      <c r="AD258" s="157"/>
      <c r="AE258" s="157"/>
      <c r="AF258" s="158"/>
    </row>
    <row r="259" spans="1:33" ht="18.75" customHeight="1" x14ac:dyDescent="0.2">
      <c r="A259" s="139"/>
      <c r="B259" s="140"/>
      <c r="C259" s="159"/>
      <c r="D259" s="144"/>
      <c r="E259" s="143"/>
      <c r="F259" s="144"/>
      <c r="G259" s="160"/>
      <c r="H259" s="438" t="s">
        <v>208</v>
      </c>
      <c r="I259" s="183" t="s">
        <v>190</v>
      </c>
      <c r="J259" s="177" t="s">
        <v>161</v>
      </c>
      <c r="K259" s="177"/>
      <c r="L259" s="176"/>
      <c r="M259" s="176" t="s">
        <v>190</v>
      </c>
      <c r="N259" s="177" t="s">
        <v>408</v>
      </c>
      <c r="O259" s="184"/>
      <c r="P259" s="176"/>
      <c r="Q259" s="176" t="s">
        <v>190</v>
      </c>
      <c r="R259" s="156" t="s">
        <v>409</v>
      </c>
      <c r="S259" s="176"/>
      <c r="T259" s="176"/>
      <c r="U259" s="176"/>
      <c r="V259" s="156"/>
      <c r="W259" s="185"/>
      <c r="X259" s="186"/>
      <c r="Y259" s="157"/>
      <c r="Z259" s="157"/>
      <c r="AA259" s="157"/>
      <c r="AB259" s="158"/>
      <c r="AC259" s="173"/>
      <c r="AD259" s="157"/>
      <c r="AE259" s="157"/>
      <c r="AF259" s="158"/>
    </row>
    <row r="260" spans="1:33" ht="18.75" customHeight="1" x14ac:dyDescent="0.2">
      <c r="A260" s="187"/>
      <c r="B260" s="129"/>
      <c r="C260" s="188"/>
      <c r="D260" s="131"/>
      <c r="E260" s="138"/>
      <c r="F260" s="189"/>
      <c r="G260" s="190"/>
      <c r="H260" s="439"/>
      <c r="I260" s="174" t="s">
        <v>190</v>
      </c>
      <c r="J260" s="135" t="s">
        <v>410</v>
      </c>
      <c r="K260" s="156"/>
      <c r="L260" s="124"/>
      <c r="M260" s="124" t="s">
        <v>190</v>
      </c>
      <c r="N260" s="135" t="s">
        <v>411</v>
      </c>
      <c r="O260" s="191"/>
      <c r="P260" s="137"/>
      <c r="Q260" s="137" t="s">
        <v>190</v>
      </c>
      <c r="R260" s="135" t="s">
        <v>412</v>
      </c>
      <c r="S260" s="137"/>
      <c r="T260" s="135"/>
      <c r="U260" s="137" t="s">
        <v>190</v>
      </c>
      <c r="V260" s="135" t="s">
        <v>413</v>
      </c>
      <c r="W260" s="192"/>
      <c r="X260" s="132"/>
      <c r="Y260" s="193"/>
      <c r="Z260" s="193"/>
      <c r="AA260" s="193"/>
      <c r="AB260" s="194"/>
      <c r="AC260" s="195"/>
      <c r="AD260" s="193"/>
      <c r="AE260" s="193"/>
      <c r="AF260" s="194"/>
    </row>
    <row r="261" spans="1:33" ht="18.75" customHeight="1" x14ac:dyDescent="0.2">
      <c r="A261" s="209"/>
      <c r="B261" s="119"/>
      <c r="C261" s="210"/>
      <c r="D261" s="211"/>
      <c r="E261" s="127"/>
      <c r="F261" s="211"/>
      <c r="G261" s="227"/>
      <c r="H261" s="213" t="s">
        <v>88</v>
      </c>
      <c r="I261" s="197" t="s">
        <v>190</v>
      </c>
      <c r="J261" s="214" t="s">
        <v>161</v>
      </c>
      <c r="K261" s="214"/>
      <c r="L261" s="199"/>
      <c r="M261" s="200" t="s">
        <v>190</v>
      </c>
      <c r="N261" s="214" t="s">
        <v>176</v>
      </c>
      <c r="O261" s="214"/>
      <c r="P261" s="199"/>
      <c r="Q261" s="200" t="s">
        <v>190</v>
      </c>
      <c r="R261" s="215" t="s">
        <v>177</v>
      </c>
      <c r="S261" s="215"/>
      <c r="T261" s="215"/>
      <c r="U261" s="215"/>
      <c r="V261" s="215"/>
      <c r="W261" s="215"/>
      <c r="X261" s="216"/>
      <c r="Y261" s="228" t="s">
        <v>190</v>
      </c>
      <c r="Z261" s="125" t="s">
        <v>160</v>
      </c>
      <c r="AA261" s="125"/>
      <c r="AB261" s="154"/>
      <c r="AC261" s="228" t="s">
        <v>190</v>
      </c>
      <c r="AD261" s="125" t="s">
        <v>160</v>
      </c>
      <c r="AE261" s="125"/>
      <c r="AF261" s="154"/>
      <c r="AG261" s="165"/>
    </row>
    <row r="262" spans="1:33" ht="19.5" customHeight="1" x14ac:dyDescent="0.2">
      <c r="A262" s="139"/>
      <c r="B262" s="140"/>
      <c r="C262" s="141"/>
      <c r="D262" s="142"/>
      <c r="E262" s="143"/>
      <c r="F262" s="144"/>
      <c r="G262" s="145"/>
      <c r="H262" s="155" t="s">
        <v>126</v>
      </c>
      <c r="I262" s="147" t="s">
        <v>190</v>
      </c>
      <c r="J262" s="148" t="s">
        <v>191</v>
      </c>
      <c r="K262" s="149"/>
      <c r="L262" s="150"/>
      <c r="M262" s="151" t="s">
        <v>190</v>
      </c>
      <c r="N262" s="148" t="s">
        <v>195</v>
      </c>
      <c r="O262" s="151"/>
      <c r="P262" s="148"/>
      <c r="Q262" s="152"/>
      <c r="R262" s="152"/>
      <c r="S262" s="152"/>
      <c r="T262" s="152"/>
      <c r="U262" s="152"/>
      <c r="V262" s="152"/>
      <c r="W262" s="152"/>
      <c r="X262" s="153"/>
      <c r="Y262" s="174" t="s">
        <v>190</v>
      </c>
      <c r="Z262" s="156" t="s">
        <v>165</v>
      </c>
      <c r="AA262" s="157"/>
      <c r="AB262" s="158"/>
      <c r="AC262" s="174" t="s">
        <v>190</v>
      </c>
      <c r="AD262" s="156" t="s">
        <v>165</v>
      </c>
      <c r="AE262" s="157"/>
      <c r="AF262" s="158"/>
    </row>
    <row r="263" spans="1:33" ht="19.5" customHeight="1" x14ac:dyDescent="0.2">
      <c r="A263" s="139"/>
      <c r="B263" s="140"/>
      <c r="C263" s="141"/>
      <c r="D263" s="142"/>
      <c r="E263" s="143"/>
      <c r="F263" s="144"/>
      <c r="G263" s="145"/>
      <c r="H263" s="155" t="s">
        <v>194</v>
      </c>
      <c r="I263" s="147" t="s">
        <v>190</v>
      </c>
      <c r="J263" s="148" t="s">
        <v>191</v>
      </c>
      <c r="K263" s="149"/>
      <c r="L263" s="150"/>
      <c r="M263" s="151" t="s">
        <v>190</v>
      </c>
      <c r="N263" s="148" t="s">
        <v>195</v>
      </c>
      <c r="O263" s="151"/>
      <c r="P263" s="148"/>
      <c r="Q263" s="152"/>
      <c r="R263" s="152"/>
      <c r="S263" s="152"/>
      <c r="T263" s="152"/>
      <c r="U263" s="152"/>
      <c r="V263" s="152"/>
      <c r="W263" s="152"/>
      <c r="X263" s="153"/>
      <c r="Y263" s="174"/>
      <c r="Z263" s="156"/>
      <c r="AA263" s="157"/>
      <c r="AB263" s="158"/>
      <c r="AC263" s="174"/>
      <c r="AD263" s="156"/>
      <c r="AE263" s="157"/>
      <c r="AF263" s="158"/>
    </row>
    <row r="264" spans="1:33" ht="19.5" customHeight="1" x14ac:dyDescent="0.2">
      <c r="A264" s="139"/>
      <c r="B264" s="140"/>
      <c r="C264" s="159" t="s">
        <v>421</v>
      </c>
      <c r="D264" s="174" t="s">
        <v>190</v>
      </c>
      <c r="E264" s="143" t="s">
        <v>292</v>
      </c>
      <c r="F264" s="144"/>
      <c r="G264" s="145"/>
      <c r="H264" s="155" t="s">
        <v>202</v>
      </c>
      <c r="I264" s="147" t="s">
        <v>190</v>
      </c>
      <c r="J264" s="148" t="s">
        <v>191</v>
      </c>
      <c r="K264" s="149"/>
      <c r="L264" s="150"/>
      <c r="M264" s="151" t="s">
        <v>190</v>
      </c>
      <c r="N264" s="148" t="s">
        <v>195</v>
      </c>
      <c r="O264" s="151"/>
      <c r="P264" s="148"/>
      <c r="Q264" s="152"/>
      <c r="R264" s="152"/>
      <c r="S264" s="152"/>
      <c r="T264" s="152"/>
      <c r="U264" s="152"/>
      <c r="V264" s="152"/>
      <c r="W264" s="152"/>
      <c r="X264" s="153"/>
      <c r="Y264" s="174"/>
      <c r="Z264" s="156"/>
      <c r="AA264" s="157"/>
      <c r="AB264" s="158"/>
      <c r="AC264" s="174"/>
      <c r="AD264" s="156"/>
      <c r="AE264" s="157"/>
      <c r="AF264" s="158"/>
    </row>
    <row r="265" spans="1:33" ht="18.75" customHeight="1" x14ac:dyDescent="0.2">
      <c r="A265" s="174" t="s">
        <v>190</v>
      </c>
      <c r="B265" s="140">
        <v>79</v>
      </c>
      <c r="C265" s="159" t="s">
        <v>309</v>
      </c>
      <c r="D265" s="174" t="s">
        <v>190</v>
      </c>
      <c r="E265" s="143" t="s">
        <v>294</v>
      </c>
      <c r="F265" s="144"/>
      <c r="G265" s="160"/>
      <c r="H265" s="438" t="s">
        <v>211</v>
      </c>
      <c r="I265" s="436" t="s">
        <v>190</v>
      </c>
      <c r="J265" s="407" t="s">
        <v>166</v>
      </c>
      <c r="K265" s="407"/>
      <c r="L265" s="407"/>
      <c r="M265" s="436" t="s">
        <v>190</v>
      </c>
      <c r="N265" s="407" t="s">
        <v>167</v>
      </c>
      <c r="O265" s="407"/>
      <c r="P265" s="407"/>
      <c r="Q265" s="167"/>
      <c r="R265" s="167"/>
      <c r="S265" s="167"/>
      <c r="T265" s="167"/>
      <c r="U265" s="167"/>
      <c r="V265" s="167"/>
      <c r="W265" s="167"/>
      <c r="X265" s="168"/>
      <c r="Y265" s="173"/>
      <c r="Z265" s="157"/>
      <c r="AA265" s="157"/>
      <c r="AB265" s="158"/>
      <c r="AC265" s="173"/>
      <c r="AD265" s="157"/>
      <c r="AE265" s="157"/>
      <c r="AF265" s="158"/>
      <c r="AG265" s="165"/>
    </row>
    <row r="266" spans="1:33" ht="18.75" customHeight="1" x14ac:dyDescent="0.2">
      <c r="A266" s="139"/>
      <c r="B266" s="140"/>
      <c r="C266" s="159" t="s">
        <v>310</v>
      </c>
      <c r="D266" s="144"/>
      <c r="E266" s="143" t="s">
        <v>258</v>
      </c>
      <c r="F266" s="144"/>
      <c r="G266" s="160"/>
      <c r="H266" s="440"/>
      <c r="I266" s="437"/>
      <c r="J266" s="416"/>
      <c r="K266" s="416"/>
      <c r="L266" s="416"/>
      <c r="M266" s="437"/>
      <c r="N266" s="416"/>
      <c r="O266" s="416"/>
      <c r="P266" s="416"/>
      <c r="Q266" s="171"/>
      <c r="R266" s="171"/>
      <c r="S266" s="171"/>
      <c r="T266" s="171"/>
      <c r="U266" s="171"/>
      <c r="V266" s="171"/>
      <c r="W266" s="171"/>
      <c r="X266" s="172"/>
      <c r="Y266" s="173"/>
      <c r="Z266" s="157"/>
      <c r="AA266" s="157"/>
      <c r="AB266" s="158"/>
      <c r="AC266" s="173"/>
      <c r="AD266" s="157"/>
      <c r="AE266" s="157"/>
      <c r="AF266" s="158"/>
      <c r="AG266" s="165"/>
    </row>
    <row r="267" spans="1:33" ht="18.75" customHeight="1" x14ac:dyDescent="0.2">
      <c r="A267" s="174"/>
      <c r="B267" s="140"/>
      <c r="C267" s="159"/>
      <c r="D267" s="174"/>
      <c r="E267" s="143"/>
      <c r="F267" s="144"/>
      <c r="G267" s="160"/>
      <c r="H267" s="229" t="s">
        <v>199</v>
      </c>
      <c r="I267" s="147" t="s">
        <v>190</v>
      </c>
      <c r="J267" s="148" t="s">
        <v>161</v>
      </c>
      <c r="K267" s="148"/>
      <c r="L267" s="151" t="s">
        <v>190</v>
      </c>
      <c r="M267" s="148" t="s">
        <v>162</v>
      </c>
      <c r="N267" s="148"/>
      <c r="O267" s="151" t="s">
        <v>190</v>
      </c>
      <c r="P267" s="148" t="s">
        <v>163</v>
      </c>
      <c r="Q267" s="152"/>
      <c r="R267" s="152"/>
      <c r="S267" s="152"/>
      <c r="T267" s="152"/>
      <c r="U267" s="185"/>
      <c r="V267" s="185"/>
      <c r="W267" s="185"/>
      <c r="X267" s="186"/>
      <c r="Y267" s="173"/>
      <c r="Z267" s="157"/>
      <c r="AA267" s="157"/>
      <c r="AB267" s="158"/>
      <c r="AC267" s="173"/>
      <c r="AD267" s="157"/>
      <c r="AE267" s="157"/>
      <c r="AF267" s="158"/>
    </row>
    <row r="268" spans="1:33" ht="18.75" customHeight="1" x14ac:dyDescent="0.2">
      <c r="A268" s="139"/>
      <c r="B268" s="140"/>
      <c r="C268" s="159"/>
      <c r="D268" s="144"/>
      <c r="E268" s="143"/>
      <c r="F268" s="144"/>
      <c r="G268" s="160"/>
      <c r="H268" s="175" t="s">
        <v>102</v>
      </c>
      <c r="I268" s="147" t="s">
        <v>190</v>
      </c>
      <c r="J268" s="148" t="s">
        <v>161</v>
      </c>
      <c r="K268" s="148"/>
      <c r="L268" s="151" t="s">
        <v>190</v>
      </c>
      <c r="M268" s="148" t="s">
        <v>168</v>
      </c>
      <c r="N268" s="148"/>
      <c r="O268" s="151" t="s">
        <v>190</v>
      </c>
      <c r="P268" s="148" t="s">
        <v>169</v>
      </c>
      <c r="Q268" s="181"/>
      <c r="R268" s="151" t="s">
        <v>190</v>
      </c>
      <c r="S268" s="148" t="s">
        <v>178</v>
      </c>
      <c r="T268" s="181"/>
      <c r="U268" s="181"/>
      <c r="V268" s="181"/>
      <c r="W268" s="181"/>
      <c r="X268" s="202"/>
      <c r="Y268" s="173"/>
      <c r="Z268" s="157"/>
      <c r="AA268" s="157"/>
      <c r="AB268" s="158"/>
      <c r="AC268" s="173"/>
      <c r="AD268" s="157"/>
      <c r="AE268" s="157"/>
      <c r="AF268" s="158"/>
    </row>
    <row r="269" spans="1:33" ht="18.75" customHeight="1" x14ac:dyDescent="0.2">
      <c r="A269" s="139"/>
      <c r="B269" s="140"/>
      <c r="C269" s="159"/>
      <c r="D269" s="144"/>
      <c r="E269" s="143"/>
      <c r="F269" s="144"/>
      <c r="G269" s="160"/>
      <c r="H269" s="438" t="s">
        <v>208</v>
      </c>
      <c r="I269" s="183" t="s">
        <v>190</v>
      </c>
      <c r="J269" s="177" t="s">
        <v>161</v>
      </c>
      <c r="K269" s="177"/>
      <c r="L269" s="176"/>
      <c r="M269" s="176" t="s">
        <v>190</v>
      </c>
      <c r="N269" s="177" t="s">
        <v>408</v>
      </c>
      <c r="O269" s="184"/>
      <c r="P269" s="176"/>
      <c r="Q269" s="176" t="s">
        <v>190</v>
      </c>
      <c r="R269" s="156" t="s">
        <v>409</v>
      </c>
      <c r="S269" s="176"/>
      <c r="T269" s="176"/>
      <c r="U269" s="176"/>
      <c r="V269" s="156"/>
      <c r="W269" s="185"/>
      <c r="X269" s="186"/>
      <c r="Y269" s="157"/>
      <c r="Z269" s="157"/>
      <c r="AA269" s="157"/>
      <c r="AB269" s="158"/>
      <c r="AC269" s="173"/>
      <c r="AD269" s="157"/>
      <c r="AE269" s="157"/>
      <c r="AF269" s="158"/>
    </row>
    <row r="270" spans="1:33" ht="18.75" customHeight="1" x14ac:dyDescent="0.2">
      <c r="A270" s="187"/>
      <c r="B270" s="129"/>
      <c r="C270" s="188"/>
      <c r="D270" s="131"/>
      <c r="E270" s="138"/>
      <c r="F270" s="189"/>
      <c r="G270" s="190"/>
      <c r="H270" s="439"/>
      <c r="I270" s="174" t="s">
        <v>190</v>
      </c>
      <c r="J270" s="135" t="s">
        <v>410</v>
      </c>
      <c r="K270" s="156"/>
      <c r="L270" s="124"/>
      <c r="M270" s="124" t="s">
        <v>190</v>
      </c>
      <c r="N270" s="135" t="s">
        <v>411</v>
      </c>
      <c r="O270" s="191"/>
      <c r="P270" s="137"/>
      <c r="Q270" s="137" t="s">
        <v>190</v>
      </c>
      <c r="R270" s="135" t="s">
        <v>412</v>
      </c>
      <c r="S270" s="137"/>
      <c r="T270" s="135"/>
      <c r="U270" s="137" t="s">
        <v>190</v>
      </c>
      <c r="V270" s="135" t="s">
        <v>413</v>
      </c>
      <c r="W270" s="192"/>
      <c r="X270" s="132"/>
      <c r="Y270" s="193"/>
      <c r="Z270" s="193"/>
      <c r="AA270" s="193"/>
      <c r="AB270" s="194"/>
      <c r="AC270" s="195"/>
      <c r="AD270" s="193"/>
      <c r="AE270" s="193"/>
      <c r="AF270" s="194"/>
    </row>
    <row r="271" spans="1:33" ht="18.75" customHeight="1" x14ac:dyDescent="0.2">
      <c r="A271" s="209"/>
      <c r="B271" s="119"/>
      <c r="C271" s="210"/>
      <c r="D271" s="211"/>
      <c r="E271" s="127"/>
      <c r="F271" s="211"/>
      <c r="G271" s="227"/>
      <c r="H271" s="213" t="s">
        <v>88</v>
      </c>
      <c r="I271" s="197" t="s">
        <v>190</v>
      </c>
      <c r="J271" s="214" t="s">
        <v>161</v>
      </c>
      <c r="K271" s="214"/>
      <c r="L271" s="199"/>
      <c r="M271" s="200" t="s">
        <v>190</v>
      </c>
      <c r="N271" s="214" t="s">
        <v>176</v>
      </c>
      <c r="O271" s="214"/>
      <c r="P271" s="199"/>
      <c r="Q271" s="200" t="s">
        <v>190</v>
      </c>
      <c r="R271" s="215" t="s">
        <v>177</v>
      </c>
      <c r="S271" s="215"/>
      <c r="T271" s="215"/>
      <c r="U271" s="215"/>
      <c r="V271" s="215"/>
      <c r="W271" s="215"/>
      <c r="X271" s="216"/>
      <c r="Y271" s="228" t="s">
        <v>190</v>
      </c>
      <c r="Z271" s="125" t="s">
        <v>160</v>
      </c>
      <c r="AA271" s="125"/>
      <c r="AB271" s="154"/>
      <c r="AC271" s="228" t="s">
        <v>190</v>
      </c>
      <c r="AD271" s="125" t="s">
        <v>160</v>
      </c>
      <c r="AE271" s="125"/>
      <c r="AF271" s="154"/>
      <c r="AG271" s="165"/>
    </row>
    <row r="272" spans="1:33" ht="19.5" customHeight="1" x14ac:dyDescent="0.2">
      <c r="A272" s="139"/>
      <c r="B272" s="140"/>
      <c r="C272" s="141"/>
      <c r="D272" s="142"/>
      <c r="E272" s="143"/>
      <c r="F272" s="144"/>
      <c r="G272" s="145"/>
      <c r="H272" s="155" t="s">
        <v>194</v>
      </c>
      <c r="I272" s="147" t="s">
        <v>190</v>
      </c>
      <c r="J272" s="148" t="s">
        <v>191</v>
      </c>
      <c r="K272" s="149"/>
      <c r="L272" s="150"/>
      <c r="M272" s="151" t="s">
        <v>190</v>
      </c>
      <c r="N272" s="148" t="s">
        <v>195</v>
      </c>
      <c r="O272" s="151"/>
      <c r="P272" s="148"/>
      <c r="Q272" s="152"/>
      <c r="R272" s="152"/>
      <c r="S272" s="152"/>
      <c r="T272" s="152"/>
      <c r="U272" s="152"/>
      <c r="V272" s="152"/>
      <c r="W272" s="152"/>
      <c r="X272" s="153"/>
      <c r="Y272" s="174" t="s">
        <v>190</v>
      </c>
      <c r="Z272" s="156" t="s">
        <v>165</v>
      </c>
      <c r="AA272" s="157"/>
      <c r="AB272" s="158"/>
      <c r="AC272" s="174" t="s">
        <v>190</v>
      </c>
      <c r="AD272" s="156" t="s">
        <v>165</v>
      </c>
      <c r="AE272" s="157"/>
      <c r="AF272" s="158"/>
    </row>
    <row r="273" spans="1:33" ht="19.5" customHeight="1" x14ac:dyDescent="0.2">
      <c r="A273" s="139"/>
      <c r="B273" s="140"/>
      <c r="C273" s="141"/>
      <c r="D273" s="142"/>
      <c r="E273" s="143"/>
      <c r="F273" s="144"/>
      <c r="G273" s="145"/>
      <c r="H273" s="155" t="s">
        <v>202</v>
      </c>
      <c r="I273" s="147" t="s">
        <v>190</v>
      </c>
      <c r="J273" s="148" t="s">
        <v>191</v>
      </c>
      <c r="K273" s="149"/>
      <c r="L273" s="150"/>
      <c r="M273" s="151" t="s">
        <v>190</v>
      </c>
      <c r="N273" s="148" t="s">
        <v>195</v>
      </c>
      <c r="O273" s="151"/>
      <c r="P273" s="148"/>
      <c r="Q273" s="152"/>
      <c r="R273" s="152"/>
      <c r="S273" s="152"/>
      <c r="T273" s="152"/>
      <c r="U273" s="152"/>
      <c r="V273" s="152"/>
      <c r="W273" s="152"/>
      <c r="X273" s="153"/>
      <c r="Y273" s="174"/>
      <c r="Z273" s="156"/>
      <c r="AA273" s="157"/>
      <c r="AB273" s="158"/>
      <c r="AC273" s="174"/>
      <c r="AD273" s="156"/>
      <c r="AE273" s="157"/>
      <c r="AF273" s="158"/>
    </row>
    <row r="274" spans="1:33" ht="18.75" customHeight="1" x14ac:dyDescent="0.2">
      <c r="A274" s="139"/>
      <c r="B274" s="140"/>
      <c r="C274" s="159"/>
      <c r="D274" s="144"/>
      <c r="E274" s="143"/>
      <c r="F274" s="144"/>
      <c r="G274" s="160"/>
      <c r="H274" s="438" t="s">
        <v>144</v>
      </c>
      <c r="I274" s="442" t="s">
        <v>190</v>
      </c>
      <c r="J274" s="407" t="s">
        <v>161</v>
      </c>
      <c r="K274" s="407"/>
      <c r="L274" s="446" t="s">
        <v>190</v>
      </c>
      <c r="M274" s="407" t="s">
        <v>172</v>
      </c>
      <c r="N274" s="407"/>
      <c r="O274" s="166"/>
      <c r="P274" s="166"/>
      <c r="Q274" s="166"/>
      <c r="R274" s="166"/>
      <c r="S274" s="166"/>
      <c r="T274" s="166"/>
      <c r="U274" s="166"/>
      <c r="V274" s="166"/>
      <c r="W274" s="166"/>
      <c r="X274" s="203"/>
      <c r="Y274" s="173"/>
      <c r="Z274" s="157"/>
      <c r="AA274" s="157"/>
      <c r="AB274" s="158"/>
      <c r="AC274" s="173"/>
      <c r="AD274" s="157"/>
      <c r="AE274" s="157"/>
      <c r="AF274" s="158"/>
    </row>
    <row r="275" spans="1:33" ht="18.75" customHeight="1" x14ac:dyDescent="0.2">
      <c r="A275" s="139"/>
      <c r="B275" s="140"/>
      <c r="C275" s="159"/>
      <c r="D275" s="144"/>
      <c r="E275" s="143"/>
      <c r="F275" s="144"/>
      <c r="G275" s="160"/>
      <c r="H275" s="441"/>
      <c r="I275" s="443"/>
      <c r="J275" s="445"/>
      <c r="K275" s="445"/>
      <c r="L275" s="447"/>
      <c r="M275" s="445"/>
      <c r="N275" s="445"/>
      <c r="X275" s="206"/>
      <c r="Y275" s="173"/>
      <c r="Z275" s="157"/>
      <c r="AA275" s="157"/>
      <c r="AB275" s="158"/>
      <c r="AC275" s="173"/>
      <c r="AD275" s="157"/>
      <c r="AE275" s="157"/>
      <c r="AF275" s="158"/>
    </row>
    <row r="276" spans="1:33" ht="18.75" customHeight="1" x14ac:dyDescent="0.2">
      <c r="A276" s="139"/>
      <c r="B276" s="140"/>
      <c r="C276" s="159"/>
      <c r="D276" s="144"/>
      <c r="E276" s="143"/>
      <c r="F276" s="144"/>
      <c r="G276" s="160"/>
      <c r="H276" s="440"/>
      <c r="I276" s="444"/>
      <c r="J276" s="416"/>
      <c r="K276" s="416"/>
      <c r="L276" s="448"/>
      <c r="M276" s="416"/>
      <c r="N276" s="416"/>
      <c r="O276" s="170"/>
      <c r="P276" s="170"/>
      <c r="Q276" s="170"/>
      <c r="R276" s="170"/>
      <c r="S276" s="170"/>
      <c r="T276" s="170"/>
      <c r="U276" s="170"/>
      <c r="V276" s="170"/>
      <c r="W276" s="170"/>
      <c r="X276" s="221"/>
      <c r="Y276" s="173"/>
      <c r="Z276" s="157"/>
      <c r="AA276" s="157"/>
      <c r="AB276" s="158"/>
      <c r="AC276" s="173"/>
      <c r="AD276" s="157"/>
      <c r="AE276" s="157"/>
      <c r="AF276" s="158"/>
    </row>
    <row r="277" spans="1:33" ht="18.75" customHeight="1" x14ac:dyDescent="0.2">
      <c r="A277" s="174" t="s">
        <v>190</v>
      </c>
      <c r="B277" s="140">
        <v>74</v>
      </c>
      <c r="C277" s="159" t="s">
        <v>424</v>
      </c>
      <c r="D277" s="174" t="s">
        <v>190</v>
      </c>
      <c r="E277" s="143" t="s">
        <v>186</v>
      </c>
      <c r="F277" s="144"/>
      <c r="G277" s="160"/>
      <c r="H277" s="175" t="s">
        <v>89</v>
      </c>
      <c r="I277" s="147" t="s">
        <v>190</v>
      </c>
      <c r="J277" s="148" t="s">
        <v>170</v>
      </c>
      <c r="K277" s="149"/>
      <c r="L277" s="150"/>
      <c r="M277" s="151" t="s">
        <v>190</v>
      </c>
      <c r="N277" s="148" t="s">
        <v>171</v>
      </c>
      <c r="O277" s="152"/>
      <c r="P277" s="152"/>
      <c r="Q277" s="152"/>
      <c r="R277" s="152"/>
      <c r="S277" s="152"/>
      <c r="T277" s="152"/>
      <c r="U277" s="152"/>
      <c r="V277" s="152"/>
      <c r="W277" s="152"/>
      <c r="X277" s="153"/>
      <c r="Y277" s="173"/>
      <c r="Z277" s="157"/>
      <c r="AA277" s="157"/>
      <c r="AB277" s="158"/>
      <c r="AC277" s="173"/>
      <c r="AD277" s="157"/>
      <c r="AE277" s="157"/>
      <c r="AF277" s="158"/>
    </row>
    <row r="278" spans="1:33" ht="18.75" customHeight="1" x14ac:dyDescent="0.2">
      <c r="A278" s="139"/>
      <c r="B278" s="140"/>
      <c r="C278" s="159" t="s">
        <v>425</v>
      </c>
      <c r="D278" s="174" t="s">
        <v>190</v>
      </c>
      <c r="E278" s="143" t="s">
        <v>247</v>
      </c>
      <c r="F278" s="144"/>
      <c r="G278" s="160"/>
      <c r="H278" s="224" t="s">
        <v>147</v>
      </c>
      <c r="I278" s="183" t="s">
        <v>190</v>
      </c>
      <c r="J278" s="148" t="s">
        <v>161</v>
      </c>
      <c r="K278" s="148"/>
      <c r="L278" s="151" t="s">
        <v>190</v>
      </c>
      <c r="M278" s="148" t="s">
        <v>162</v>
      </c>
      <c r="N278" s="148"/>
      <c r="O278" s="176" t="s">
        <v>190</v>
      </c>
      <c r="P278" s="148" t="s">
        <v>163</v>
      </c>
      <c r="Q278" s="181"/>
      <c r="R278" s="181"/>
      <c r="S278" s="181"/>
      <c r="T278" s="181"/>
      <c r="U278" s="181"/>
      <c r="V278" s="181"/>
      <c r="W278" s="181"/>
      <c r="X278" s="202"/>
      <c r="Y278" s="173"/>
      <c r="Z278" s="157"/>
      <c r="AA278" s="157"/>
      <c r="AB278" s="158"/>
      <c r="AC278" s="173"/>
      <c r="AD278" s="157"/>
      <c r="AE278" s="157"/>
      <c r="AF278" s="158"/>
    </row>
    <row r="279" spans="1:33" ht="18.75" customHeight="1" x14ac:dyDescent="0.2">
      <c r="A279" s="139"/>
      <c r="B279" s="140"/>
      <c r="C279" s="159"/>
      <c r="D279" s="174" t="s">
        <v>190</v>
      </c>
      <c r="E279" s="143" t="s">
        <v>249</v>
      </c>
      <c r="F279" s="144"/>
      <c r="G279" s="160"/>
      <c r="H279" s="224" t="s">
        <v>125</v>
      </c>
      <c r="I279" s="147" t="s">
        <v>190</v>
      </c>
      <c r="J279" s="148" t="s">
        <v>161</v>
      </c>
      <c r="K279" s="148"/>
      <c r="L279" s="151" t="s">
        <v>190</v>
      </c>
      <c r="M279" s="148" t="s">
        <v>173</v>
      </c>
      <c r="N279" s="148"/>
      <c r="O279" s="151" t="s">
        <v>190</v>
      </c>
      <c r="P279" s="148" t="s">
        <v>174</v>
      </c>
      <c r="Q279" s="181"/>
      <c r="R279" s="181"/>
      <c r="S279" s="181"/>
      <c r="T279" s="181"/>
      <c r="U279" s="181"/>
      <c r="V279" s="181"/>
      <c r="W279" s="181"/>
      <c r="X279" s="202"/>
      <c r="Y279" s="173"/>
      <c r="Z279" s="157"/>
      <c r="AA279" s="157"/>
      <c r="AB279" s="158"/>
      <c r="AC279" s="173"/>
      <c r="AD279" s="157"/>
      <c r="AE279" s="157"/>
      <c r="AF279" s="158"/>
    </row>
    <row r="280" spans="1:33" ht="18.75" customHeight="1" x14ac:dyDescent="0.2">
      <c r="A280" s="174"/>
      <c r="B280" s="140"/>
      <c r="C280" s="159"/>
      <c r="D280" s="174"/>
      <c r="E280" s="143"/>
      <c r="F280" s="144"/>
      <c r="G280" s="160"/>
      <c r="H280" s="224" t="s">
        <v>149</v>
      </c>
      <c r="I280" s="147" t="s">
        <v>190</v>
      </c>
      <c r="J280" s="148" t="s">
        <v>161</v>
      </c>
      <c r="K280" s="149"/>
      <c r="L280" s="151" t="s">
        <v>190</v>
      </c>
      <c r="M280" s="148" t="s">
        <v>172</v>
      </c>
      <c r="N280" s="181"/>
      <c r="O280" s="181"/>
      <c r="P280" s="181"/>
      <c r="Q280" s="181"/>
      <c r="R280" s="181"/>
      <c r="S280" s="181"/>
      <c r="T280" s="181"/>
      <c r="U280" s="181"/>
      <c r="V280" s="181"/>
      <c r="W280" s="181"/>
      <c r="X280" s="202"/>
      <c r="Y280" s="173"/>
      <c r="Z280" s="157"/>
      <c r="AA280" s="157"/>
      <c r="AB280" s="158"/>
      <c r="AC280" s="173"/>
      <c r="AD280" s="157"/>
      <c r="AE280" s="157"/>
      <c r="AF280" s="158"/>
    </row>
    <row r="281" spans="1:33" ht="18.75" customHeight="1" x14ac:dyDescent="0.2">
      <c r="A281" s="139"/>
      <c r="B281" s="140"/>
      <c r="C281" s="159"/>
      <c r="D281" s="174"/>
      <c r="E281" s="143"/>
      <c r="F281" s="144"/>
      <c r="G281" s="160"/>
      <c r="H281" s="175" t="s">
        <v>213</v>
      </c>
      <c r="I281" s="147" t="s">
        <v>190</v>
      </c>
      <c r="J281" s="148" t="s">
        <v>161</v>
      </c>
      <c r="K281" s="149"/>
      <c r="L281" s="151" t="s">
        <v>190</v>
      </c>
      <c r="M281" s="148" t="s">
        <v>172</v>
      </c>
      <c r="N281" s="181"/>
      <c r="O281" s="181"/>
      <c r="P281" s="181"/>
      <c r="Q281" s="181"/>
      <c r="R281" s="181"/>
      <c r="S281" s="181"/>
      <c r="T281" s="181"/>
      <c r="U281" s="181"/>
      <c r="V281" s="181"/>
      <c r="W281" s="181"/>
      <c r="X281" s="202"/>
      <c r="Y281" s="173"/>
      <c r="Z281" s="157"/>
      <c r="AA281" s="157"/>
      <c r="AB281" s="158"/>
      <c r="AC281" s="173"/>
      <c r="AD281" s="157"/>
      <c r="AE281" s="157"/>
      <c r="AF281" s="158"/>
    </row>
    <row r="282" spans="1:33" ht="18.75" customHeight="1" x14ac:dyDescent="0.2">
      <c r="A282" s="139"/>
      <c r="B282" s="140"/>
      <c r="C282" s="159"/>
      <c r="D282" s="174"/>
      <c r="E282" s="143"/>
      <c r="F282" s="144"/>
      <c r="G282" s="160"/>
      <c r="H282" s="156" t="s">
        <v>150</v>
      </c>
      <c r="I282" s="147" t="s">
        <v>190</v>
      </c>
      <c r="J282" s="148" t="s">
        <v>161</v>
      </c>
      <c r="K282" s="149"/>
      <c r="L282" s="151" t="s">
        <v>190</v>
      </c>
      <c r="M282" s="148" t="s">
        <v>172</v>
      </c>
      <c r="N282" s="181"/>
      <c r="O282" s="181"/>
      <c r="P282" s="181"/>
      <c r="Q282" s="181"/>
      <c r="R282" s="181"/>
      <c r="S282" s="181"/>
      <c r="T282" s="181"/>
      <c r="U282" s="181"/>
      <c r="V282" s="181"/>
      <c r="W282" s="181"/>
      <c r="X282" s="202"/>
      <c r="Y282" s="173"/>
      <c r="Z282" s="157"/>
      <c r="AA282" s="157"/>
      <c r="AB282" s="158"/>
      <c r="AC282" s="173"/>
      <c r="AD282" s="157"/>
      <c r="AE282" s="157"/>
      <c r="AF282" s="158"/>
    </row>
    <row r="283" spans="1:33" ht="18.75" customHeight="1" x14ac:dyDescent="0.2">
      <c r="A283" s="139"/>
      <c r="B283" s="140"/>
      <c r="C283" s="159"/>
      <c r="D283" s="144"/>
      <c r="E283" s="143"/>
      <c r="F283" s="144"/>
      <c r="G283" s="160"/>
      <c r="H283" s="224" t="s">
        <v>139</v>
      </c>
      <c r="I283" s="147" t="s">
        <v>190</v>
      </c>
      <c r="J283" s="148" t="s">
        <v>161</v>
      </c>
      <c r="K283" s="149"/>
      <c r="L283" s="151" t="s">
        <v>190</v>
      </c>
      <c r="M283" s="148" t="s">
        <v>172</v>
      </c>
      <c r="N283" s="181"/>
      <c r="O283" s="181"/>
      <c r="P283" s="181"/>
      <c r="Q283" s="181"/>
      <c r="R283" s="181"/>
      <c r="S283" s="181"/>
      <c r="T283" s="181"/>
      <c r="U283" s="181"/>
      <c r="V283" s="181"/>
      <c r="W283" s="181"/>
      <c r="X283" s="202"/>
      <c r="Y283" s="173"/>
      <c r="Z283" s="157"/>
      <c r="AA283" s="157"/>
      <c r="AB283" s="158"/>
      <c r="AC283" s="173"/>
      <c r="AD283" s="157"/>
      <c r="AE283" s="157"/>
      <c r="AF283" s="158"/>
    </row>
    <row r="284" spans="1:33" ht="18.75" customHeight="1" x14ac:dyDescent="0.2">
      <c r="A284" s="139"/>
      <c r="B284" s="140"/>
      <c r="C284" s="159"/>
      <c r="D284" s="144"/>
      <c r="E284" s="143"/>
      <c r="F284" s="144"/>
      <c r="G284" s="160"/>
      <c r="H284" s="224" t="s">
        <v>133</v>
      </c>
      <c r="I284" s="147" t="s">
        <v>190</v>
      </c>
      <c r="J284" s="148" t="s">
        <v>161</v>
      </c>
      <c r="K284" s="149"/>
      <c r="L284" s="151" t="s">
        <v>190</v>
      </c>
      <c r="M284" s="148" t="s">
        <v>172</v>
      </c>
      <c r="N284" s="181"/>
      <c r="O284" s="181"/>
      <c r="P284" s="181"/>
      <c r="Q284" s="181"/>
      <c r="R284" s="181"/>
      <c r="S284" s="181"/>
      <c r="T284" s="181"/>
      <c r="U284" s="181"/>
      <c r="V284" s="181"/>
      <c r="W284" s="181"/>
      <c r="X284" s="202"/>
      <c r="Y284" s="173"/>
      <c r="Z284" s="157"/>
      <c r="AA284" s="157"/>
      <c r="AB284" s="158"/>
      <c r="AC284" s="173"/>
      <c r="AD284" s="157"/>
      <c r="AE284" s="157"/>
      <c r="AF284" s="158"/>
    </row>
    <row r="285" spans="1:33" ht="18.75" customHeight="1" x14ac:dyDescent="0.2">
      <c r="A285" s="139"/>
      <c r="B285" s="140"/>
      <c r="C285" s="159"/>
      <c r="D285" s="144"/>
      <c r="E285" s="143"/>
      <c r="F285" s="144"/>
      <c r="G285" s="160"/>
      <c r="H285" s="175" t="s">
        <v>102</v>
      </c>
      <c r="I285" s="147" t="s">
        <v>190</v>
      </c>
      <c r="J285" s="148" t="s">
        <v>161</v>
      </c>
      <c r="K285" s="148"/>
      <c r="L285" s="151" t="s">
        <v>190</v>
      </c>
      <c r="M285" s="148" t="s">
        <v>181</v>
      </c>
      <c r="N285" s="148"/>
      <c r="O285" s="151" t="s">
        <v>190</v>
      </c>
      <c r="P285" s="148" t="s">
        <v>175</v>
      </c>
      <c r="Q285" s="181"/>
      <c r="R285" s="151" t="s">
        <v>190</v>
      </c>
      <c r="S285" s="148" t="s">
        <v>182</v>
      </c>
      <c r="T285" s="181"/>
      <c r="U285" s="181"/>
      <c r="V285" s="181"/>
      <c r="W285" s="181"/>
      <c r="X285" s="202"/>
      <c r="Y285" s="173"/>
      <c r="Z285" s="157"/>
      <c r="AA285" s="157"/>
      <c r="AB285" s="158"/>
      <c r="AC285" s="173"/>
      <c r="AD285" s="157"/>
      <c r="AE285" s="157"/>
      <c r="AF285" s="158"/>
    </row>
    <row r="286" spans="1:33" ht="18.75" customHeight="1" x14ac:dyDescent="0.2">
      <c r="A286" s="139"/>
      <c r="B286" s="140"/>
      <c r="C286" s="159"/>
      <c r="D286" s="144"/>
      <c r="E286" s="143"/>
      <c r="F286" s="144"/>
      <c r="G286" s="160"/>
      <c r="H286" s="438" t="s">
        <v>208</v>
      </c>
      <c r="I286" s="183" t="s">
        <v>190</v>
      </c>
      <c r="J286" s="177" t="s">
        <v>161</v>
      </c>
      <c r="K286" s="177"/>
      <c r="L286" s="176"/>
      <c r="M286" s="176" t="s">
        <v>190</v>
      </c>
      <c r="N286" s="177" t="s">
        <v>408</v>
      </c>
      <c r="O286" s="184"/>
      <c r="P286" s="176"/>
      <c r="Q286" s="176" t="s">
        <v>190</v>
      </c>
      <c r="R286" s="156" t="s">
        <v>409</v>
      </c>
      <c r="S286" s="176"/>
      <c r="T286" s="176"/>
      <c r="U286" s="176"/>
      <c r="V286" s="156"/>
      <c r="W286" s="185"/>
      <c r="X286" s="186"/>
      <c r="Y286" s="157"/>
      <c r="Z286" s="157"/>
      <c r="AA286" s="157"/>
      <c r="AB286" s="158"/>
      <c r="AC286" s="173"/>
      <c r="AD286" s="157"/>
      <c r="AE286" s="157"/>
      <c r="AF286" s="158"/>
    </row>
    <row r="287" spans="1:33" ht="18.75" customHeight="1" x14ac:dyDescent="0.2">
      <c r="A287" s="187"/>
      <c r="B287" s="129"/>
      <c r="C287" s="188"/>
      <c r="D287" s="131"/>
      <c r="E287" s="138"/>
      <c r="F287" s="189"/>
      <c r="G287" s="190"/>
      <c r="H287" s="439"/>
      <c r="I287" s="134" t="s">
        <v>190</v>
      </c>
      <c r="J287" s="135" t="s">
        <v>410</v>
      </c>
      <c r="K287" s="135"/>
      <c r="L287" s="137"/>
      <c r="M287" s="137" t="s">
        <v>190</v>
      </c>
      <c r="N287" s="135" t="s">
        <v>411</v>
      </c>
      <c r="O287" s="191"/>
      <c r="P287" s="137"/>
      <c r="Q287" s="137" t="s">
        <v>190</v>
      </c>
      <c r="R287" s="135" t="s">
        <v>412</v>
      </c>
      <c r="S287" s="137"/>
      <c r="T287" s="135"/>
      <c r="U287" s="137" t="s">
        <v>190</v>
      </c>
      <c r="V287" s="135" t="s">
        <v>413</v>
      </c>
      <c r="W287" s="192"/>
      <c r="X287" s="132"/>
      <c r="Y287" s="193"/>
      <c r="Z287" s="193"/>
      <c r="AA287" s="193"/>
      <c r="AB287" s="194"/>
      <c r="AC287" s="195"/>
      <c r="AD287" s="193"/>
      <c r="AE287" s="193"/>
      <c r="AF287" s="194"/>
    </row>
    <row r="288" spans="1:33" ht="18.75" customHeight="1" x14ac:dyDescent="0.2">
      <c r="A288" s="209"/>
      <c r="B288" s="119"/>
      <c r="C288" s="210"/>
      <c r="D288" s="211"/>
      <c r="E288" s="127"/>
      <c r="F288" s="211"/>
      <c r="G288" s="227"/>
      <c r="H288" s="213" t="s">
        <v>250</v>
      </c>
      <c r="I288" s="197" t="s">
        <v>190</v>
      </c>
      <c r="J288" s="214" t="s">
        <v>161</v>
      </c>
      <c r="K288" s="214"/>
      <c r="L288" s="199"/>
      <c r="M288" s="200" t="s">
        <v>190</v>
      </c>
      <c r="N288" s="214" t="s">
        <v>176</v>
      </c>
      <c r="O288" s="214"/>
      <c r="P288" s="199"/>
      <c r="Q288" s="200" t="s">
        <v>190</v>
      </c>
      <c r="R288" s="215" t="s">
        <v>177</v>
      </c>
      <c r="S288" s="215"/>
      <c r="T288" s="215"/>
      <c r="U288" s="215"/>
      <c r="V288" s="215"/>
      <c r="W288" s="215"/>
      <c r="X288" s="216"/>
      <c r="Y288" s="228" t="s">
        <v>190</v>
      </c>
      <c r="Z288" s="125" t="s">
        <v>160</v>
      </c>
      <c r="AA288" s="125"/>
      <c r="AB288" s="154"/>
      <c r="AC288" s="228" t="s">
        <v>190</v>
      </c>
      <c r="AD288" s="125" t="s">
        <v>160</v>
      </c>
      <c r="AE288" s="125"/>
      <c r="AF288" s="154"/>
      <c r="AG288" s="165"/>
    </row>
    <row r="289" spans="1:33" ht="19.5" customHeight="1" x14ac:dyDescent="0.2">
      <c r="A289" s="139"/>
      <c r="B289" s="140"/>
      <c r="C289" s="141"/>
      <c r="D289" s="142"/>
      <c r="E289" s="143"/>
      <c r="F289" s="144"/>
      <c r="G289" s="145"/>
      <c r="H289" s="155" t="s">
        <v>126</v>
      </c>
      <c r="I289" s="147" t="s">
        <v>190</v>
      </c>
      <c r="J289" s="148" t="s">
        <v>191</v>
      </c>
      <c r="K289" s="149"/>
      <c r="L289" s="150"/>
      <c r="M289" s="151" t="s">
        <v>190</v>
      </c>
      <c r="N289" s="148" t="s">
        <v>195</v>
      </c>
      <c r="O289" s="151"/>
      <c r="P289" s="148"/>
      <c r="Q289" s="152"/>
      <c r="R289" s="152"/>
      <c r="S289" s="152"/>
      <c r="T289" s="152"/>
      <c r="U289" s="152"/>
      <c r="V289" s="152"/>
      <c r="W289" s="152"/>
      <c r="X289" s="153"/>
      <c r="Y289" s="174" t="s">
        <v>190</v>
      </c>
      <c r="Z289" s="156" t="s">
        <v>165</v>
      </c>
      <c r="AA289" s="157"/>
      <c r="AB289" s="158"/>
      <c r="AC289" s="174" t="s">
        <v>190</v>
      </c>
      <c r="AD289" s="156" t="s">
        <v>165</v>
      </c>
      <c r="AE289" s="157"/>
      <c r="AF289" s="158"/>
    </row>
    <row r="290" spans="1:33" ht="19.5" customHeight="1" x14ac:dyDescent="0.2">
      <c r="A290" s="139"/>
      <c r="B290" s="140"/>
      <c r="C290" s="141"/>
      <c r="D290" s="144"/>
      <c r="E290" s="143"/>
      <c r="F290" s="144"/>
      <c r="G290" s="145"/>
      <c r="H290" s="155" t="s">
        <v>194</v>
      </c>
      <c r="I290" s="147" t="s">
        <v>190</v>
      </c>
      <c r="J290" s="148" t="s">
        <v>191</v>
      </c>
      <c r="K290" s="149"/>
      <c r="L290" s="150"/>
      <c r="M290" s="151" t="s">
        <v>190</v>
      </c>
      <c r="N290" s="148" t="s">
        <v>195</v>
      </c>
      <c r="O290" s="151"/>
      <c r="P290" s="148"/>
      <c r="Q290" s="152"/>
      <c r="R290" s="152"/>
      <c r="S290" s="152"/>
      <c r="T290" s="152"/>
      <c r="U290" s="152"/>
      <c r="V290" s="152"/>
      <c r="W290" s="152"/>
      <c r="X290" s="153"/>
      <c r="Y290" s="174"/>
      <c r="Z290" s="156"/>
      <c r="AA290" s="157"/>
      <c r="AB290" s="158"/>
      <c r="AC290" s="174"/>
      <c r="AD290" s="156"/>
      <c r="AE290" s="157"/>
      <c r="AF290" s="158"/>
    </row>
    <row r="291" spans="1:33" ht="19.5" customHeight="1" x14ac:dyDescent="0.2">
      <c r="A291" s="139"/>
      <c r="B291" s="140"/>
      <c r="C291" s="141"/>
      <c r="D291" s="144"/>
      <c r="E291" s="143"/>
      <c r="F291" s="144"/>
      <c r="G291" s="145"/>
      <c r="H291" s="155" t="s">
        <v>202</v>
      </c>
      <c r="I291" s="147" t="s">
        <v>190</v>
      </c>
      <c r="J291" s="148" t="s">
        <v>191</v>
      </c>
      <c r="K291" s="149"/>
      <c r="L291" s="150"/>
      <c r="M291" s="151" t="s">
        <v>190</v>
      </c>
      <c r="N291" s="148" t="s">
        <v>195</v>
      </c>
      <c r="O291" s="151"/>
      <c r="P291" s="148"/>
      <c r="Q291" s="152"/>
      <c r="R291" s="152"/>
      <c r="S291" s="152"/>
      <c r="T291" s="152"/>
      <c r="U291" s="152"/>
      <c r="V291" s="152"/>
      <c r="W291" s="152"/>
      <c r="X291" s="153"/>
      <c r="Y291" s="174"/>
      <c r="Z291" s="156"/>
      <c r="AA291" s="157"/>
      <c r="AB291" s="158"/>
      <c r="AC291" s="174"/>
      <c r="AD291" s="156"/>
      <c r="AE291" s="157"/>
      <c r="AF291" s="158"/>
    </row>
    <row r="292" spans="1:33" ht="18.75" customHeight="1" x14ac:dyDescent="0.2">
      <c r="A292" s="139"/>
      <c r="B292" s="140"/>
      <c r="C292" s="159"/>
      <c r="D292" s="144"/>
      <c r="E292" s="143"/>
      <c r="F292" s="144"/>
      <c r="G292" s="160"/>
      <c r="H292" s="175" t="s">
        <v>113</v>
      </c>
      <c r="I292" s="147" t="s">
        <v>190</v>
      </c>
      <c r="J292" s="148" t="s">
        <v>161</v>
      </c>
      <c r="K292" s="149"/>
      <c r="L292" s="151" t="s">
        <v>190</v>
      </c>
      <c r="M292" s="148" t="s">
        <v>172</v>
      </c>
      <c r="N292" s="181"/>
      <c r="O292" s="181"/>
      <c r="P292" s="181"/>
      <c r="Q292" s="181"/>
      <c r="R292" s="181"/>
      <c r="S292" s="181"/>
      <c r="T292" s="181"/>
      <c r="U292" s="181"/>
      <c r="V292" s="181"/>
      <c r="W292" s="181"/>
      <c r="X292" s="202"/>
      <c r="Y292" s="173"/>
      <c r="Z292" s="157"/>
      <c r="AA292" s="157"/>
      <c r="AB292" s="158"/>
      <c r="AC292" s="173"/>
      <c r="AD292" s="157"/>
      <c r="AE292" s="157"/>
      <c r="AF292" s="158"/>
      <c r="AG292" s="165"/>
    </row>
    <row r="293" spans="1:33" ht="18.75" customHeight="1" x14ac:dyDescent="0.2">
      <c r="A293" s="174" t="s">
        <v>190</v>
      </c>
      <c r="B293" s="140">
        <v>75</v>
      </c>
      <c r="C293" s="159" t="s">
        <v>297</v>
      </c>
      <c r="D293" s="174" t="s">
        <v>190</v>
      </c>
      <c r="E293" s="143" t="s">
        <v>298</v>
      </c>
      <c r="F293" s="144"/>
      <c r="G293" s="160"/>
      <c r="H293" s="438" t="s">
        <v>211</v>
      </c>
      <c r="I293" s="436" t="s">
        <v>190</v>
      </c>
      <c r="J293" s="407" t="s">
        <v>166</v>
      </c>
      <c r="K293" s="407"/>
      <c r="L293" s="407"/>
      <c r="M293" s="436" t="s">
        <v>190</v>
      </c>
      <c r="N293" s="407" t="s">
        <v>167</v>
      </c>
      <c r="O293" s="407"/>
      <c r="P293" s="407"/>
      <c r="Q293" s="167"/>
      <c r="R293" s="167"/>
      <c r="S293" s="167"/>
      <c r="T293" s="167"/>
      <c r="U293" s="167"/>
      <c r="V293" s="167"/>
      <c r="W293" s="167"/>
      <c r="X293" s="168"/>
      <c r="Y293" s="173"/>
      <c r="Z293" s="157"/>
      <c r="AA293" s="157"/>
      <c r="AB293" s="158"/>
      <c r="AC293" s="173"/>
      <c r="AD293" s="157"/>
      <c r="AE293" s="157"/>
      <c r="AF293" s="158"/>
      <c r="AG293" s="165"/>
    </row>
    <row r="294" spans="1:33" ht="18.75" customHeight="1" x14ac:dyDescent="0.2">
      <c r="A294" s="139"/>
      <c r="B294" s="140"/>
      <c r="C294" s="159" t="s">
        <v>313</v>
      </c>
      <c r="D294" s="174" t="s">
        <v>190</v>
      </c>
      <c r="E294" s="143" t="s">
        <v>300</v>
      </c>
      <c r="F294" s="144"/>
      <c r="G294" s="160"/>
      <c r="H294" s="440"/>
      <c r="I294" s="437"/>
      <c r="J294" s="416"/>
      <c r="K294" s="416"/>
      <c r="L294" s="416"/>
      <c r="M294" s="437"/>
      <c r="N294" s="416"/>
      <c r="O294" s="416"/>
      <c r="P294" s="416"/>
      <c r="Q294" s="171"/>
      <c r="R294" s="171"/>
      <c r="S294" s="171"/>
      <c r="T294" s="171"/>
      <c r="U294" s="171"/>
      <c r="V294" s="171"/>
      <c r="W294" s="171"/>
      <c r="X294" s="172"/>
      <c r="Y294" s="173"/>
      <c r="Z294" s="157"/>
      <c r="AA294" s="157"/>
      <c r="AB294" s="158"/>
      <c r="AC294" s="173"/>
      <c r="AD294" s="157"/>
      <c r="AE294" s="157"/>
      <c r="AF294" s="158"/>
      <c r="AG294" s="165"/>
    </row>
    <row r="295" spans="1:33" ht="18.75" customHeight="1" x14ac:dyDescent="0.2">
      <c r="A295" s="139"/>
      <c r="B295" s="140"/>
      <c r="C295" s="141"/>
      <c r="D295" s="142"/>
      <c r="E295" s="143" t="s">
        <v>258</v>
      </c>
      <c r="F295" s="144"/>
      <c r="G295" s="160"/>
      <c r="H295" s="175" t="s">
        <v>251</v>
      </c>
      <c r="I295" s="147" t="s">
        <v>190</v>
      </c>
      <c r="J295" s="148" t="s">
        <v>161</v>
      </c>
      <c r="K295" s="149"/>
      <c r="L295" s="151" t="s">
        <v>190</v>
      </c>
      <c r="M295" s="148" t="s">
        <v>172</v>
      </c>
      <c r="N295" s="181"/>
      <c r="O295" s="181"/>
      <c r="P295" s="181"/>
      <c r="Q295" s="181"/>
      <c r="R295" s="181"/>
      <c r="S295" s="181"/>
      <c r="T295" s="181"/>
      <c r="U295" s="181"/>
      <c r="V295" s="181"/>
      <c r="W295" s="181"/>
      <c r="X295" s="202"/>
      <c r="Y295" s="173"/>
      <c r="Z295" s="157"/>
      <c r="AA295" s="157"/>
      <c r="AB295" s="158"/>
      <c r="AC295" s="173"/>
      <c r="AD295" s="157"/>
      <c r="AE295" s="157"/>
      <c r="AF295" s="158"/>
    </row>
    <row r="296" spans="1:33" ht="18.75" customHeight="1" x14ac:dyDescent="0.2">
      <c r="A296" s="139"/>
      <c r="B296" s="140"/>
      <c r="C296" s="159"/>
      <c r="D296" s="174"/>
      <c r="E296" s="143"/>
      <c r="F296" s="144"/>
      <c r="G296" s="160"/>
      <c r="H296" s="175" t="s">
        <v>226</v>
      </c>
      <c r="I296" s="147" t="s">
        <v>190</v>
      </c>
      <c r="J296" s="148" t="s">
        <v>161</v>
      </c>
      <c r="K296" s="149"/>
      <c r="L296" s="151" t="s">
        <v>190</v>
      </c>
      <c r="M296" s="148" t="s">
        <v>173</v>
      </c>
      <c r="N296" s="148"/>
      <c r="O296" s="176" t="s">
        <v>190</v>
      </c>
      <c r="P296" s="177" t="s">
        <v>174</v>
      </c>
      <c r="Q296" s="148"/>
      <c r="R296" s="148"/>
      <c r="S296" s="149"/>
      <c r="T296" s="148"/>
      <c r="U296" s="149"/>
      <c r="V296" s="149"/>
      <c r="W296" s="149"/>
      <c r="X296" s="178"/>
      <c r="Y296" s="173"/>
      <c r="Z296" s="157"/>
      <c r="AA296" s="157"/>
      <c r="AB296" s="158"/>
      <c r="AC296" s="173"/>
      <c r="AD296" s="157"/>
      <c r="AE296" s="157"/>
      <c r="AF296" s="158"/>
    </row>
    <row r="297" spans="1:33" ht="18.75" customHeight="1" x14ac:dyDescent="0.2">
      <c r="A297" s="139"/>
      <c r="B297" s="140"/>
      <c r="C297" s="141"/>
      <c r="D297" s="142"/>
      <c r="E297" s="143"/>
      <c r="F297" s="144"/>
      <c r="G297" s="160"/>
      <c r="H297" s="224" t="s">
        <v>133</v>
      </c>
      <c r="I297" s="147" t="s">
        <v>190</v>
      </c>
      <c r="J297" s="148" t="s">
        <v>161</v>
      </c>
      <c r="K297" s="149"/>
      <c r="L297" s="151" t="s">
        <v>190</v>
      </c>
      <c r="M297" s="148" t="s">
        <v>172</v>
      </c>
      <c r="N297" s="181"/>
      <c r="O297" s="181"/>
      <c r="P297" s="181"/>
      <c r="Q297" s="181"/>
      <c r="R297" s="181"/>
      <c r="S297" s="181"/>
      <c r="T297" s="181"/>
      <c r="U297" s="181"/>
      <c r="V297" s="181"/>
      <c r="W297" s="181"/>
      <c r="X297" s="202"/>
      <c r="Y297" s="173"/>
      <c r="Z297" s="157"/>
      <c r="AA297" s="157"/>
      <c r="AB297" s="158"/>
      <c r="AC297" s="173"/>
      <c r="AD297" s="157"/>
      <c r="AE297" s="157"/>
      <c r="AF297" s="158"/>
    </row>
    <row r="298" spans="1:33" ht="18.75" customHeight="1" x14ac:dyDescent="0.2">
      <c r="A298" s="142"/>
      <c r="B298" s="206"/>
      <c r="C298" s="207"/>
      <c r="F298" s="144"/>
      <c r="G298" s="160"/>
      <c r="H298" s="229" t="s">
        <v>199</v>
      </c>
      <c r="I298" s="147" t="s">
        <v>190</v>
      </c>
      <c r="J298" s="148" t="s">
        <v>161</v>
      </c>
      <c r="K298" s="148"/>
      <c r="L298" s="151" t="s">
        <v>190</v>
      </c>
      <c r="M298" s="148" t="s">
        <v>162</v>
      </c>
      <c r="N298" s="148"/>
      <c r="O298" s="151" t="s">
        <v>190</v>
      </c>
      <c r="P298" s="148" t="s">
        <v>163</v>
      </c>
      <c r="Q298" s="152"/>
      <c r="R298" s="152"/>
      <c r="S298" s="152"/>
      <c r="T298" s="152"/>
      <c r="U298" s="185"/>
      <c r="V298" s="185"/>
      <c r="W298" s="185"/>
      <c r="X298" s="186"/>
      <c r="Y298" s="173"/>
      <c r="Z298" s="157"/>
      <c r="AA298" s="157"/>
      <c r="AB298" s="158"/>
      <c r="AC298" s="173"/>
      <c r="AD298" s="157"/>
      <c r="AE298" s="157"/>
      <c r="AF298" s="158"/>
    </row>
    <row r="299" spans="1:33" ht="18.75" customHeight="1" x14ac:dyDescent="0.2">
      <c r="A299" s="142"/>
      <c r="B299" s="206"/>
      <c r="C299" s="207"/>
      <c r="F299" s="144"/>
      <c r="G299" s="160"/>
      <c r="H299" s="175" t="s">
        <v>102</v>
      </c>
      <c r="I299" s="147" t="s">
        <v>190</v>
      </c>
      <c r="J299" s="148" t="s">
        <v>161</v>
      </c>
      <c r="K299" s="148"/>
      <c r="L299" s="151" t="s">
        <v>190</v>
      </c>
      <c r="M299" s="148" t="s">
        <v>168</v>
      </c>
      <c r="N299" s="148"/>
      <c r="O299" s="151" t="s">
        <v>190</v>
      </c>
      <c r="P299" s="148" t="s">
        <v>169</v>
      </c>
      <c r="Q299" s="181"/>
      <c r="R299" s="151" t="s">
        <v>190</v>
      </c>
      <c r="S299" s="148" t="s">
        <v>178</v>
      </c>
      <c r="T299" s="181"/>
      <c r="U299" s="181"/>
      <c r="V299" s="181"/>
      <c r="W299" s="181"/>
      <c r="X299" s="202"/>
      <c r="Y299" s="173"/>
      <c r="Z299" s="157"/>
      <c r="AA299" s="157"/>
      <c r="AB299" s="158"/>
      <c r="AC299" s="173"/>
      <c r="AD299" s="157"/>
      <c r="AE299" s="157"/>
      <c r="AF299" s="158"/>
    </row>
    <row r="300" spans="1:33" ht="18.75" customHeight="1" x14ac:dyDescent="0.2">
      <c r="A300" s="142"/>
      <c r="B300" s="206"/>
      <c r="C300" s="207"/>
      <c r="F300" s="144"/>
      <c r="G300" s="160"/>
      <c r="H300" s="438" t="s">
        <v>208</v>
      </c>
      <c r="I300" s="183" t="s">
        <v>190</v>
      </c>
      <c r="J300" s="177" t="s">
        <v>161</v>
      </c>
      <c r="K300" s="177"/>
      <c r="L300" s="176"/>
      <c r="M300" s="176" t="s">
        <v>190</v>
      </c>
      <c r="N300" s="177" t="s">
        <v>408</v>
      </c>
      <c r="O300" s="184"/>
      <c r="P300" s="176"/>
      <c r="Q300" s="176" t="s">
        <v>190</v>
      </c>
      <c r="R300" s="156" t="s">
        <v>409</v>
      </c>
      <c r="S300" s="176"/>
      <c r="T300" s="176"/>
      <c r="U300" s="176"/>
      <c r="V300" s="156"/>
      <c r="W300" s="185"/>
      <c r="X300" s="186"/>
      <c r="Y300" s="157"/>
      <c r="Z300" s="157"/>
      <c r="AA300" s="157"/>
      <c r="AB300" s="158"/>
      <c r="AC300" s="173"/>
      <c r="AD300" s="157"/>
      <c r="AE300" s="157"/>
      <c r="AF300" s="158"/>
    </row>
    <row r="301" spans="1:33" ht="18.75" customHeight="1" x14ac:dyDescent="0.2">
      <c r="A301" s="187"/>
      <c r="B301" s="129"/>
      <c r="C301" s="188"/>
      <c r="D301" s="131"/>
      <c r="E301" s="138"/>
      <c r="F301" s="189"/>
      <c r="G301" s="190"/>
      <c r="H301" s="439"/>
      <c r="I301" s="174" t="s">
        <v>190</v>
      </c>
      <c r="J301" s="135" t="s">
        <v>410</v>
      </c>
      <c r="K301" s="156"/>
      <c r="L301" s="124"/>
      <c r="M301" s="124" t="s">
        <v>190</v>
      </c>
      <c r="N301" s="135" t="s">
        <v>411</v>
      </c>
      <c r="O301" s="191"/>
      <c r="P301" s="137"/>
      <c r="Q301" s="137" t="s">
        <v>190</v>
      </c>
      <c r="R301" s="135" t="s">
        <v>412</v>
      </c>
      <c r="S301" s="137"/>
      <c r="T301" s="135"/>
      <c r="U301" s="137" t="s">
        <v>190</v>
      </c>
      <c r="V301" s="135" t="s">
        <v>413</v>
      </c>
      <c r="W301" s="192"/>
      <c r="X301" s="132"/>
      <c r="Y301" s="193"/>
      <c r="Z301" s="193"/>
      <c r="AA301" s="193"/>
      <c r="AB301" s="194"/>
      <c r="AC301" s="195"/>
      <c r="AD301" s="193"/>
      <c r="AE301" s="193"/>
      <c r="AF301" s="194"/>
    </row>
    <row r="302" spans="1:33" ht="18.75" customHeight="1" x14ac:dyDescent="0.2">
      <c r="A302" s="209"/>
      <c r="B302" s="119"/>
      <c r="C302" s="210"/>
      <c r="D302" s="211"/>
      <c r="E302" s="127"/>
      <c r="F302" s="211"/>
      <c r="G302" s="227"/>
      <c r="H302" s="213" t="s">
        <v>124</v>
      </c>
      <c r="I302" s="197" t="s">
        <v>190</v>
      </c>
      <c r="J302" s="214" t="s">
        <v>161</v>
      </c>
      <c r="K302" s="214"/>
      <c r="L302" s="199"/>
      <c r="M302" s="200" t="s">
        <v>190</v>
      </c>
      <c r="N302" s="214" t="s">
        <v>176</v>
      </c>
      <c r="O302" s="214"/>
      <c r="P302" s="199"/>
      <c r="Q302" s="200" t="s">
        <v>190</v>
      </c>
      <c r="R302" s="215" t="s">
        <v>177</v>
      </c>
      <c r="S302" s="215"/>
      <c r="T302" s="215"/>
      <c r="U302" s="215"/>
      <c r="V302" s="215"/>
      <c r="W302" s="215"/>
      <c r="X302" s="216"/>
      <c r="Y302" s="228" t="s">
        <v>190</v>
      </c>
      <c r="Z302" s="125" t="s">
        <v>160</v>
      </c>
      <c r="AA302" s="125"/>
      <c r="AB302" s="154"/>
      <c r="AC302" s="228" t="s">
        <v>190</v>
      </c>
      <c r="AD302" s="125" t="s">
        <v>160</v>
      </c>
      <c r="AE302" s="125"/>
      <c r="AF302" s="154"/>
      <c r="AG302" s="165"/>
    </row>
    <row r="303" spans="1:33" ht="19.5" customHeight="1" x14ac:dyDescent="0.2">
      <c r="A303" s="139"/>
      <c r="B303" s="140"/>
      <c r="C303" s="141"/>
      <c r="D303" s="142"/>
      <c r="E303" s="143"/>
      <c r="F303" s="144"/>
      <c r="G303" s="145"/>
      <c r="H303" s="155" t="s">
        <v>126</v>
      </c>
      <c r="I303" s="147" t="s">
        <v>190</v>
      </c>
      <c r="J303" s="148" t="s">
        <v>191</v>
      </c>
      <c r="K303" s="149"/>
      <c r="L303" s="150"/>
      <c r="M303" s="151" t="s">
        <v>190</v>
      </c>
      <c r="N303" s="148" t="s">
        <v>195</v>
      </c>
      <c r="O303" s="151"/>
      <c r="P303" s="148"/>
      <c r="Q303" s="152"/>
      <c r="R303" s="152"/>
      <c r="S303" s="152"/>
      <c r="T303" s="152"/>
      <c r="U303" s="152"/>
      <c r="V303" s="152"/>
      <c r="W303" s="152"/>
      <c r="X303" s="153"/>
      <c r="Y303" s="174" t="s">
        <v>190</v>
      </c>
      <c r="Z303" s="156" t="s">
        <v>165</v>
      </c>
      <c r="AA303" s="157"/>
      <c r="AB303" s="158"/>
      <c r="AC303" s="174" t="s">
        <v>190</v>
      </c>
      <c r="AD303" s="156" t="s">
        <v>165</v>
      </c>
      <c r="AE303" s="157"/>
      <c r="AF303" s="158"/>
    </row>
    <row r="304" spans="1:33" ht="19.5" customHeight="1" x14ac:dyDescent="0.2">
      <c r="A304" s="139"/>
      <c r="B304" s="140"/>
      <c r="C304" s="159"/>
      <c r="D304" s="142"/>
      <c r="E304" s="143"/>
      <c r="F304" s="144"/>
      <c r="G304" s="145"/>
      <c r="H304" s="155" t="s">
        <v>194</v>
      </c>
      <c r="I304" s="147" t="s">
        <v>190</v>
      </c>
      <c r="J304" s="148" t="s">
        <v>191</v>
      </c>
      <c r="K304" s="149"/>
      <c r="L304" s="150"/>
      <c r="M304" s="151" t="s">
        <v>190</v>
      </c>
      <c r="N304" s="148" t="s">
        <v>195</v>
      </c>
      <c r="O304" s="151"/>
      <c r="P304" s="148"/>
      <c r="Q304" s="152"/>
      <c r="R304" s="152"/>
      <c r="S304" s="152"/>
      <c r="T304" s="152"/>
      <c r="U304" s="152"/>
      <c r="V304" s="152"/>
      <c r="W304" s="152"/>
      <c r="X304" s="153"/>
      <c r="Y304" s="174"/>
      <c r="Z304" s="156"/>
      <c r="AA304" s="157"/>
      <c r="AB304" s="158"/>
      <c r="AC304" s="174"/>
      <c r="AD304" s="156"/>
      <c r="AE304" s="157"/>
      <c r="AF304" s="158"/>
    </row>
    <row r="305" spans="1:33" ht="19.5" customHeight="1" x14ac:dyDescent="0.2">
      <c r="A305" s="174" t="s">
        <v>190</v>
      </c>
      <c r="B305" s="140">
        <v>69</v>
      </c>
      <c r="C305" s="159" t="s">
        <v>297</v>
      </c>
      <c r="D305" s="124" t="s">
        <v>190</v>
      </c>
      <c r="E305" s="143" t="s">
        <v>298</v>
      </c>
      <c r="F305" s="144"/>
      <c r="G305" s="145"/>
      <c r="H305" s="155" t="s">
        <v>202</v>
      </c>
      <c r="I305" s="147" t="s">
        <v>190</v>
      </c>
      <c r="J305" s="148" t="s">
        <v>191</v>
      </c>
      <c r="K305" s="149"/>
      <c r="L305" s="150"/>
      <c r="M305" s="151" t="s">
        <v>190</v>
      </c>
      <c r="N305" s="148" t="s">
        <v>195</v>
      </c>
      <c r="O305" s="151"/>
      <c r="P305" s="148"/>
      <c r="Q305" s="152"/>
      <c r="R305" s="152"/>
      <c r="S305" s="152"/>
      <c r="T305" s="152"/>
      <c r="U305" s="152"/>
      <c r="V305" s="152"/>
      <c r="W305" s="152"/>
      <c r="X305" s="153"/>
      <c r="Y305" s="174"/>
      <c r="Z305" s="156"/>
      <c r="AA305" s="157"/>
      <c r="AB305" s="158"/>
      <c r="AC305" s="174"/>
      <c r="AD305" s="156"/>
      <c r="AE305" s="157"/>
      <c r="AF305" s="158"/>
    </row>
    <row r="306" spans="1:33" ht="18.75" customHeight="1" x14ac:dyDescent="0.2">
      <c r="A306" s="142"/>
      <c r="B306" s="112"/>
      <c r="C306" s="159" t="s">
        <v>313</v>
      </c>
      <c r="D306" s="174" t="s">
        <v>190</v>
      </c>
      <c r="E306" s="143" t="s">
        <v>300</v>
      </c>
      <c r="F306" s="144"/>
      <c r="G306" s="160"/>
      <c r="H306" s="438" t="s">
        <v>211</v>
      </c>
      <c r="I306" s="436" t="s">
        <v>190</v>
      </c>
      <c r="J306" s="407" t="s">
        <v>166</v>
      </c>
      <c r="K306" s="407"/>
      <c r="L306" s="407"/>
      <c r="M306" s="436" t="s">
        <v>190</v>
      </c>
      <c r="N306" s="407" t="s">
        <v>167</v>
      </c>
      <c r="O306" s="407"/>
      <c r="P306" s="407"/>
      <c r="Q306" s="167"/>
      <c r="R306" s="167"/>
      <c r="S306" s="167"/>
      <c r="T306" s="167"/>
      <c r="U306" s="167"/>
      <c r="V306" s="167"/>
      <c r="W306" s="167"/>
      <c r="X306" s="168"/>
      <c r="Y306" s="173"/>
      <c r="Z306" s="157"/>
      <c r="AA306" s="157"/>
      <c r="AB306" s="158"/>
      <c r="AC306" s="173"/>
      <c r="AD306" s="157"/>
      <c r="AE306" s="157"/>
      <c r="AF306" s="158"/>
      <c r="AG306" s="165"/>
    </row>
    <row r="307" spans="1:33" ht="18.75" customHeight="1" x14ac:dyDescent="0.2">
      <c r="A307" s="174"/>
      <c r="B307" s="140"/>
      <c r="C307" s="159" t="s">
        <v>315</v>
      </c>
      <c r="D307" s="174"/>
      <c r="E307" s="143" t="s">
        <v>258</v>
      </c>
      <c r="F307" s="144"/>
      <c r="G307" s="160"/>
      <c r="H307" s="440"/>
      <c r="I307" s="437"/>
      <c r="J307" s="416"/>
      <c r="K307" s="416"/>
      <c r="L307" s="416"/>
      <c r="M307" s="437"/>
      <c r="N307" s="416"/>
      <c r="O307" s="416"/>
      <c r="P307" s="416"/>
      <c r="Q307" s="171"/>
      <c r="R307" s="171"/>
      <c r="S307" s="171"/>
      <c r="T307" s="171"/>
      <c r="U307" s="171"/>
      <c r="V307" s="171"/>
      <c r="W307" s="171"/>
      <c r="X307" s="172"/>
      <c r="Y307" s="173"/>
      <c r="Z307" s="157"/>
      <c r="AA307" s="157"/>
      <c r="AB307" s="158"/>
      <c r="AC307" s="173"/>
      <c r="AD307" s="157"/>
      <c r="AE307" s="157"/>
      <c r="AF307" s="158"/>
      <c r="AG307" s="165"/>
    </row>
    <row r="308" spans="1:33" ht="18.75" customHeight="1" x14ac:dyDescent="0.2">
      <c r="A308" s="142"/>
      <c r="B308" s="112"/>
      <c r="C308" s="159"/>
      <c r="D308" s="174"/>
      <c r="E308" s="143"/>
      <c r="F308" s="144"/>
      <c r="G308" s="160"/>
      <c r="H308" s="229" t="s">
        <v>199</v>
      </c>
      <c r="I308" s="147" t="s">
        <v>190</v>
      </c>
      <c r="J308" s="148" t="s">
        <v>161</v>
      </c>
      <c r="K308" s="148"/>
      <c r="L308" s="151" t="s">
        <v>190</v>
      </c>
      <c r="M308" s="148" t="s">
        <v>162</v>
      </c>
      <c r="N308" s="148"/>
      <c r="O308" s="151" t="s">
        <v>190</v>
      </c>
      <c r="P308" s="148" t="s">
        <v>163</v>
      </c>
      <c r="Q308" s="152"/>
      <c r="R308" s="152"/>
      <c r="S308" s="152"/>
      <c r="T308" s="152"/>
      <c r="U308" s="185"/>
      <c r="V308" s="185"/>
      <c r="W308" s="185"/>
      <c r="X308" s="186"/>
      <c r="Y308" s="173"/>
      <c r="Z308" s="157"/>
      <c r="AA308" s="157"/>
      <c r="AB308" s="158"/>
      <c r="AC308" s="173"/>
      <c r="AD308" s="157"/>
      <c r="AE308" s="157"/>
      <c r="AF308" s="158"/>
      <c r="AG308" s="165"/>
    </row>
    <row r="309" spans="1:33" ht="18.75" customHeight="1" x14ac:dyDescent="0.2">
      <c r="A309" s="174"/>
      <c r="B309" s="140"/>
      <c r="C309" s="159"/>
      <c r="D309" s="174"/>
      <c r="E309" s="143"/>
      <c r="F309" s="144"/>
      <c r="G309" s="160"/>
      <c r="H309" s="175" t="s">
        <v>102</v>
      </c>
      <c r="I309" s="147" t="s">
        <v>190</v>
      </c>
      <c r="J309" s="148" t="s">
        <v>161</v>
      </c>
      <c r="K309" s="148"/>
      <c r="L309" s="151" t="s">
        <v>190</v>
      </c>
      <c r="M309" s="148" t="s">
        <v>168</v>
      </c>
      <c r="N309" s="148"/>
      <c r="O309" s="151" t="s">
        <v>190</v>
      </c>
      <c r="P309" s="148" t="s">
        <v>169</v>
      </c>
      <c r="Q309" s="181"/>
      <c r="R309" s="151" t="s">
        <v>190</v>
      </c>
      <c r="S309" s="148" t="s">
        <v>178</v>
      </c>
      <c r="T309" s="181"/>
      <c r="U309" s="181"/>
      <c r="V309" s="181"/>
      <c r="W309" s="181"/>
      <c r="X309" s="202"/>
      <c r="Y309" s="173"/>
      <c r="Z309" s="157"/>
      <c r="AA309" s="157"/>
      <c r="AB309" s="158"/>
      <c r="AC309" s="173"/>
      <c r="AD309" s="157"/>
      <c r="AE309" s="157"/>
      <c r="AF309" s="158"/>
    </row>
    <row r="310" spans="1:33" ht="18.75" customHeight="1" x14ac:dyDescent="0.2">
      <c r="A310" s="174"/>
      <c r="B310" s="140"/>
      <c r="C310" s="159"/>
      <c r="D310" s="174"/>
      <c r="E310" s="143"/>
      <c r="F310" s="144"/>
      <c r="G310" s="160"/>
      <c r="H310" s="438" t="s">
        <v>208</v>
      </c>
      <c r="I310" s="183" t="s">
        <v>190</v>
      </c>
      <c r="J310" s="177" t="s">
        <v>161</v>
      </c>
      <c r="K310" s="177"/>
      <c r="L310" s="176"/>
      <c r="M310" s="176" t="s">
        <v>190</v>
      </c>
      <c r="N310" s="177" t="s">
        <v>408</v>
      </c>
      <c r="O310" s="184"/>
      <c r="P310" s="176"/>
      <c r="Q310" s="176" t="s">
        <v>190</v>
      </c>
      <c r="R310" s="156" t="s">
        <v>409</v>
      </c>
      <c r="S310" s="176"/>
      <c r="T310" s="176"/>
      <c r="U310" s="176"/>
      <c r="V310" s="156"/>
      <c r="W310" s="185"/>
      <c r="X310" s="186"/>
      <c r="Y310" s="157"/>
      <c r="Z310" s="157"/>
      <c r="AA310" s="157"/>
      <c r="AB310" s="158"/>
      <c r="AC310" s="173"/>
      <c r="AD310" s="157"/>
      <c r="AE310" s="157"/>
      <c r="AF310" s="158"/>
    </row>
    <row r="311" spans="1:33" ht="18.75" customHeight="1" x14ac:dyDescent="0.2">
      <c r="A311" s="187"/>
      <c r="B311" s="129"/>
      <c r="C311" s="188"/>
      <c r="D311" s="131"/>
      <c r="E311" s="138"/>
      <c r="F311" s="189"/>
      <c r="G311" s="190"/>
      <c r="H311" s="439"/>
      <c r="I311" s="174" t="s">
        <v>190</v>
      </c>
      <c r="J311" s="135" t="s">
        <v>410</v>
      </c>
      <c r="K311" s="156"/>
      <c r="L311" s="124"/>
      <c r="M311" s="124" t="s">
        <v>190</v>
      </c>
      <c r="N311" s="135" t="s">
        <v>411</v>
      </c>
      <c r="O311" s="191"/>
      <c r="P311" s="137"/>
      <c r="Q311" s="137" t="s">
        <v>190</v>
      </c>
      <c r="R311" s="135" t="s">
        <v>412</v>
      </c>
      <c r="S311" s="137"/>
      <c r="T311" s="135"/>
      <c r="U311" s="137" t="s">
        <v>190</v>
      </c>
      <c r="V311" s="135" t="s">
        <v>413</v>
      </c>
      <c r="W311" s="192"/>
      <c r="X311" s="132"/>
      <c r="Y311" s="193"/>
      <c r="Z311" s="193"/>
      <c r="AA311" s="193"/>
      <c r="AB311" s="194"/>
      <c r="AC311" s="195"/>
      <c r="AD311" s="193"/>
      <c r="AE311" s="193"/>
      <c r="AF311" s="194"/>
    </row>
    <row r="312" spans="1:33" ht="18.75" customHeight="1" x14ac:dyDescent="0.2">
      <c r="A312" s="209"/>
      <c r="B312" s="119"/>
      <c r="C312" s="210"/>
      <c r="D312" s="211"/>
      <c r="E312" s="127"/>
      <c r="F312" s="211"/>
      <c r="G312" s="227"/>
      <c r="H312" s="213" t="s">
        <v>90</v>
      </c>
      <c r="I312" s="197" t="s">
        <v>190</v>
      </c>
      <c r="J312" s="214" t="s">
        <v>183</v>
      </c>
      <c r="K312" s="198"/>
      <c r="L312" s="199"/>
      <c r="M312" s="200" t="s">
        <v>190</v>
      </c>
      <c r="N312" s="214" t="s">
        <v>184</v>
      </c>
      <c r="O312" s="233"/>
      <c r="P312" s="233"/>
      <c r="Q312" s="233"/>
      <c r="R312" s="233"/>
      <c r="S312" s="233"/>
      <c r="T312" s="233"/>
      <c r="U312" s="233"/>
      <c r="V312" s="233"/>
      <c r="W312" s="233"/>
      <c r="X312" s="234"/>
      <c r="Y312" s="228" t="s">
        <v>190</v>
      </c>
      <c r="Z312" s="125" t="s">
        <v>160</v>
      </c>
      <c r="AA312" s="125"/>
      <c r="AB312" s="154"/>
      <c r="AC312" s="228" t="s">
        <v>190</v>
      </c>
      <c r="AD312" s="125" t="s">
        <v>160</v>
      </c>
      <c r="AE312" s="125"/>
      <c r="AF312" s="154"/>
      <c r="AG312" s="165"/>
    </row>
    <row r="313" spans="1:33" ht="18.75" customHeight="1" x14ac:dyDescent="0.2">
      <c r="A313" s="139"/>
      <c r="B313" s="140"/>
      <c r="C313" s="159"/>
      <c r="D313" s="144"/>
      <c r="E313" s="143"/>
      <c r="F313" s="144"/>
      <c r="G313" s="160"/>
      <c r="H313" s="175" t="s">
        <v>88</v>
      </c>
      <c r="I313" s="147" t="s">
        <v>190</v>
      </c>
      <c r="J313" s="148" t="s">
        <v>161</v>
      </c>
      <c r="K313" s="148"/>
      <c r="L313" s="150"/>
      <c r="M313" s="151" t="s">
        <v>190</v>
      </c>
      <c r="N313" s="148" t="s">
        <v>261</v>
      </c>
      <c r="O313" s="148"/>
      <c r="P313" s="150"/>
      <c r="Q313" s="149"/>
      <c r="R313" s="149"/>
      <c r="S313" s="149"/>
      <c r="T313" s="149"/>
      <c r="U313" s="149"/>
      <c r="V313" s="149"/>
      <c r="W313" s="149"/>
      <c r="X313" s="178"/>
      <c r="Y313" s="174" t="s">
        <v>190</v>
      </c>
      <c r="Z313" s="156" t="s">
        <v>165</v>
      </c>
      <c r="AA313" s="157"/>
      <c r="AB313" s="158"/>
      <c r="AC313" s="174" t="s">
        <v>190</v>
      </c>
      <c r="AD313" s="156" t="s">
        <v>165</v>
      </c>
      <c r="AE313" s="157"/>
      <c r="AF313" s="158"/>
      <c r="AG313" s="165"/>
    </row>
    <row r="314" spans="1:33" ht="18.75" customHeight="1" x14ac:dyDescent="0.2">
      <c r="A314" s="139"/>
      <c r="B314" s="140"/>
      <c r="C314" s="159"/>
      <c r="D314" s="144"/>
      <c r="E314" s="143"/>
      <c r="F314" s="144"/>
      <c r="G314" s="160"/>
      <c r="H314" s="179" t="s">
        <v>126</v>
      </c>
      <c r="I314" s="147" t="s">
        <v>190</v>
      </c>
      <c r="J314" s="148" t="s">
        <v>191</v>
      </c>
      <c r="K314" s="149"/>
      <c r="L314" s="150"/>
      <c r="M314" s="151" t="s">
        <v>190</v>
      </c>
      <c r="N314" s="148" t="s">
        <v>192</v>
      </c>
      <c r="O314" s="152"/>
      <c r="P314" s="152"/>
      <c r="Q314" s="149"/>
      <c r="R314" s="149"/>
      <c r="S314" s="149"/>
      <c r="T314" s="149"/>
      <c r="U314" s="149"/>
      <c r="V314" s="149"/>
      <c r="W314" s="149"/>
      <c r="X314" s="178"/>
      <c r="Y314" s="173"/>
      <c r="Z314" s="157"/>
      <c r="AA314" s="157"/>
      <c r="AB314" s="158"/>
      <c r="AC314" s="173"/>
      <c r="AD314" s="157"/>
      <c r="AE314" s="157"/>
      <c r="AF314" s="158"/>
    </row>
    <row r="315" spans="1:33" ht="19.5" customHeight="1" x14ac:dyDescent="0.2">
      <c r="A315" s="139"/>
      <c r="B315" s="140"/>
      <c r="C315" s="141"/>
      <c r="D315" s="142"/>
      <c r="E315" s="143"/>
      <c r="F315" s="144"/>
      <c r="G315" s="145"/>
      <c r="H315" s="155" t="s">
        <v>194</v>
      </c>
      <c r="I315" s="147" t="s">
        <v>190</v>
      </c>
      <c r="J315" s="148" t="s">
        <v>191</v>
      </c>
      <c r="K315" s="149"/>
      <c r="L315" s="150"/>
      <c r="M315" s="151" t="s">
        <v>190</v>
      </c>
      <c r="N315" s="148" t="s">
        <v>195</v>
      </c>
      <c r="O315" s="151"/>
      <c r="P315" s="148"/>
      <c r="Q315" s="152"/>
      <c r="R315" s="152"/>
      <c r="S315" s="152"/>
      <c r="T315" s="152"/>
      <c r="U315" s="152"/>
      <c r="V315" s="152"/>
      <c r="W315" s="152"/>
      <c r="X315" s="153"/>
      <c r="Y315" s="157"/>
      <c r="Z315" s="157"/>
      <c r="AA315" s="157"/>
      <c r="AB315" s="158"/>
      <c r="AC315" s="173"/>
      <c r="AD315" s="157"/>
      <c r="AE315" s="157"/>
      <c r="AF315" s="158"/>
    </row>
    <row r="316" spans="1:33" ht="19.5" customHeight="1" x14ac:dyDescent="0.2">
      <c r="A316" s="139"/>
      <c r="B316" s="140"/>
      <c r="C316" s="141"/>
      <c r="D316" s="142"/>
      <c r="E316" s="143"/>
      <c r="F316" s="144"/>
      <c r="G316" s="145"/>
      <c r="H316" s="155" t="s">
        <v>202</v>
      </c>
      <c r="I316" s="147" t="s">
        <v>190</v>
      </c>
      <c r="J316" s="148" t="s">
        <v>191</v>
      </c>
      <c r="K316" s="149"/>
      <c r="L316" s="150"/>
      <c r="M316" s="151" t="s">
        <v>190</v>
      </c>
      <c r="N316" s="148" t="s">
        <v>195</v>
      </c>
      <c r="O316" s="151"/>
      <c r="P316" s="148"/>
      <c r="Q316" s="152"/>
      <c r="R316" s="152"/>
      <c r="S316" s="152"/>
      <c r="T316" s="152"/>
      <c r="U316" s="152"/>
      <c r="V316" s="152"/>
      <c r="W316" s="152"/>
      <c r="X316" s="153"/>
      <c r="Y316" s="157"/>
      <c r="Z316" s="157"/>
      <c r="AA316" s="157"/>
      <c r="AB316" s="158"/>
      <c r="AC316" s="173"/>
      <c r="AD316" s="157"/>
      <c r="AE316" s="157"/>
      <c r="AF316" s="158"/>
    </row>
    <row r="317" spans="1:33" ht="18.75" customHeight="1" x14ac:dyDescent="0.2">
      <c r="A317" s="139"/>
      <c r="B317" s="140"/>
      <c r="C317" s="159"/>
      <c r="D317" s="144"/>
      <c r="E317" s="143"/>
      <c r="F317" s="144"/>
      <c r="G317" s="160"/>
      <c r="H317" s="434" t="s">
        <v>262</v>
      </c>
      <c r="I317" s="436" t="s">
        <v>190</v>
      </c>
      <c r="J317" s="407" t="s">
        <v>161</v>
      </c>
      <c r="K317" s="407"/>
      <c r="L317" s="436" t="s">
        <v>190</v>
      </c>
      <c r="M317" s="407" t="s">
        <v>172</v>
      </c>
      <c r="N317" s="407"/>
      <c r="O317" s="177"/>
      <c r="P317" s="177"/>
      <c r="Q317" s="177"/>
      <c r="R317" s="177"/>
      <c r="S317" s="177"/>
      <c r="T317" s="177"/>
      <c r="U317" s="177"/>
      <c r="V317" s="177"/>
      <c r="W317" s="177"/>
      <c r="X317" s="222"/>
      <c r="Y317" s="173"/>
      <c r="Z317" s="157"/>
      <c r="AA317" s="157"/>
      <c r="AB317" s="158"/>
      <c r="AC317" s="173"/>
      <c r="AD317" s="157"/>
      <c r="AE317" s="157"/>
      <c r="AF317" s="158"/>
    </row>
    <row r="318" spans="1:33" ht="18.75" customHeight="1" x14ac:dyDescent="0.2">
      <c r="A318" s="139"/>
      <c r="B318" s="140"/>
      <c r="C318" s="159"/>
      <c r="D318" s="144"/>
      <c r="E318" s="143"/>
      <c r="F318" s="144"/>
      <c r="G318" s="160"/>
      <c r="H318" s="435"/>
      <c r="I318" s="437"/>
      <c r="J318" s="416"/>
      <c r="K318" s="416"/>
      <c r="L318" s="437"/>
      <c r="M318" s="416"/>
      <c r="N318" s="416"/>
      <c r="O318" s="162"/>
      <c r="P318" s="162"/>
      <c r="Q318" s="162"/>
      <c r="R318" s="162"/>
      <c r="S318" s="162"/>
      <c r="T318" s="162"/>
      <c r="U318" s="162"/>
      <c r="V318" s="162"/>
      <c r="W318" s="162"/>
      <c r="X318" s="164"/>
      <c r="Y318" s="173"/>
      <c r="Z318" s="157"/>
      <c r="AA318" s="157"/>
      <c r="AB318" s="158"/>
      <c r="AC318" s="173"/>
      <c r="AD318" s="157"/>
      <c r="AE318" s="157"/>
      <c r="AF318" s="158"/>
    </row>
    <row r="319" spans="1:33" ht="18.75" customHeight="1" x14ac:dyDescent="0.2">
      <c r="A319" s="174" t="s">
        <v>190</v>
      </c>
      <c r="B319" s="140">
        <v>37</v>
      </c>
      <c r="C319" s="159" t="s">
        <v>424</v>
      </c>
      <c r="D319" s="174" t="s">
        <v>190</v>
      </c>
      <c r="E319" s="143" t="s">
        <v>189</v>
      </c>
      <c r="F319" s="144"/>
      <c r="G319" s="160"/>
      <c r="H319" s="175" t="s">
        <v>263</v>
      </c>
      <c r="I319" s="183" t="s">
        <v>190</v>
      </c>
      <c r="J319" s="148" t="s">
        <v>161</v>
      </c>
      <c r="K319" s="148"/>
      <c r="L319" s="151" t="s">
        <v>190</v>
      </c>
      <c r="M319" s="148" t="s">
        <v>162</v>
      </c>
      <c r="N319" s="148"/>
      <c r="O319" s="176" t="s">
        <v>190</v>
      </c>
      <c r="P319" s="148" t="s">
        <v>163</v>
      </c>
      <c r="Q319" s="181"/>
      <c r="R319" s="181"/>
      <c r="S319" s="181"/>
      <c r="T319" s="181"/>
      <c r="U319" s="181"/>
      <c r="V319" s="181"/>
      <c r="W319" s="181"/>
      <c r="X319" s="202"/>
      <c r="Y319" s="173"/>
      <c r="Z319" s="157"/>
      <c r="AA319" s="157"/>
      <c r="AB319" s="158"/>
      <c r="AC319" s="173"/>
      <c r="AD319" s="157"/>
      <c r="AE319" s="157"/>
      <c r="AF319" s="158"/>
    </row>
    <row r="320" spans="1:33" ht="18.75" customHeight="1" x14ac:dyDescent="0.2">
      <c r="A320" s="139"/>
      <c r="B320" s="140"/>
      <c r="C320" s="159" t="s">
        <v>269</v>
      </c>
      <c r="D320" s="174" t="s">
        <v>190</v>
      </c>
      <c r="E320" s="143" t="s">
        <v>188</v>
      </c>
      <c r="F320" s="144"/>
      <c r="G320" s="160"/>
      <c r="H320" s="175" t="s">
        <v>213</v>
      </c>
      <c r="I320" s="147" t="s">
        <v>190</v>
      </c>
      <c r="J320" s="148" t="s">
        <v>161</v>
      </c>
      <c r="K320" s="149"/>
      <c r="L320" s="151" t="s">
        <v>190</v>
      </c>
      <c r="M320" s="148" t="s">
        <v>172</v>
      </c>
      <c r="N320" s="181"/>
      <c r="O320" s="181"/>
      <c r="P320" s="181"/>
      <c r="Q320" s="181"/>
      <c r="R320" s="181"/>
      <c r="S320" s="181"/>
      <c r="T320" s="181"/>
      <c r="U320" s="181"/>
      <c r="V320" s="181"/>
      <c r="W320" s="181"/>
      <c r="X320" s="202"/>
      <c r="Y320" s="173"/>
      <c r="Z320" s="157"/>
      <c r="AA320" s="157"/>
      <c r="AB320" s="158"/>
      <c r="AC320" s="173"/>
      <c r="AD320" s="157"/>
      <c r="AE320" s="157"/>
      <c r="AF320" s="158"/>
    </row>
    <row r="321" spans="1:33" ht="18.75" customHeight="1" x14ac:dyDescent="0.2">
      <c r="A321" s="139"/>
      <c r="B321" s="140"/>
      <c r="C321" s="236"/>
      <c r="D321" s="174" t="s">
        <v>190</v>
      </c>
      <c r="E321" s="143" t="s">
        <v>271</v>
      </c>
      <c r="F321" s="144"/>
      <c r="G321" s="160"/>
      <c r="H321" s="179" t="s">
        <v>302</v>
      </c>
      <c r="I321" s="147" t="s">
        <v>190</v>
      </c>
      <c r="J321" s="148" t="s">
        <v>170</v>
      </c>
      <c r="K321" s="149"/>
      <c r="L321" s="150"/>
      <c r="M321" s="151" t="s">
        <v>190</v>
      </c>
      <c r="N321" s="148" t="s">
        <v>171</v>
      </c>
      <c r="O321" s="152"/>
      <c r="P321" s="152"/>
      <c r="Q321" s="152"/>
      <c r="R321" s="152"/>
      <c r="S321" s="152"/>
      <c r="T321" s="152"/>
      <c r="U321" s="152"/>
      <c r="V321" s="152"/>
      <c r="W321" s="152"/>
      <c r="X321" s="153"/>
      <c r="Y321" s="173"/>
      <c r="Z321" s="157"/>
      <c r="AA321" s="157"/>
      <c r="AB321" s="158"/>
      <c r="AC321" s="173"/>
      <c r="AD321" s="157"/>
      <c r="AE321" s="157"/>
      <c r="AF321" s="158"/>
    </row>
    <row r="322" spans="1:33" ht="18.75" customHeight="1" x14ac:dyDescent="0.2">
      <c r="A322" s="139"/>
      <c r="B322" s="140"/>
      <c r="C322" s="159"/>
      <c r="D322" s="174" t="s">
        <v>190</v>
      </c>
      <c r="E322" s="143" t="s">
        <v>272</v>
      </c>
      <c r="F322" s="144"/>
      <c r="G322" s="160"/>
      <c r="H322" s="175" t="s">
        <v>101</v>
      </c>
      <c r="I322" s="183" t="s">
        <v>190</v>
      </c>
      <c r="J322" s="148" t="s">
        <v>161</v>
      </c>
      <c r="K322" s="148"/>
      <c r="L322" s="151" t="s">
        <v>190</v>
      </c>
      <c r="M322" s="148" t="s">
        <v>162</v>
      </c>
      <c r="N322" s="148"/>
      <c r="O322" s="176" t="s">
        <v>190</v>
      </c>
      <c r="P322" s="148" t="s">
        <v>163</v>
      </c>
      <c r="Q322" s="181"/>
      <c r="R322" s="181"/>
      <c r="S322" s="181"/>
      <c r="T322" s="181"/>
      <c r="U322" s="181"/>
      <c r="V322" s="181"/>
      <c r="W322" s="181"/>
      <c r="X322" s="202"/>
      <c r="Y322" s="173"/>
      <c r="Z322" s="157"/>
      <c r="AA322" s="157"/>
      <c r="AB322" s="158"/>
      <c r="AC322" s="173"/>
      <c r="AD322" s="157"/>
      <c r="AE322" s="157"/>
      <c r="AF322" s="158"/>
    </row>
    <row r="323" spans="1:33" ht="18.75" customHeight="1" x14ac:dyDescent="0.2">
      <c r="A323" s="139"/>
      <c r="B323" s="140"/>
      <c r="C323" s="236"/>
      <c r="D323" s="174"/>
      <c r="E323" s="143"/>
      <c r="F323" s="144"/>
      <c r="G323" s="160"/>
      <c r="H323" s="223" t="s">
        <v>201</v>
      </c>
      <c r="I323" s="147" t="s">
        <v>190</v>
      </c>
      <c r="J323" s="148" t="s">
        <v>161</v>
      </c>
      <c r="K323" s="148"/>
      <c r="L323" s="151" t="s">
        <v>190</v>
      </c>
      <c r="M323" s="148" t="s">
        <v>162</v>
      </c>
      <c r="N323" s="148"/>
      <c r="O323" s="151" t="s">
        <v>190</v>
      </c>
      <c r="P323" s="148" t="s">
        <v>163</v>
      </c>
      <c r="Q323" s="149"/>
      <c r="R323" s="149"/>
      <c r="S323" s="149"/>
      <c r="T323" s="149"/>
      <c r="U323" s="149"/>
      <c r="V323" s="149"/>
      <c r="W323" s="149"/>
      <c r="X323" s="178"/>
      <c r="Y323" s="173"/>
      <c r="Z323" s="157"/>
      <c r="AA323" s="157"/>
      <c r="AB323" s="158"/>
      <c r="AC323" s="173"/>
      <c r="AD323" s="157"/>
      <c r="AE323" s="157"/>
      <c r="AF323" s="158"/>
    </row>
    <row r="324" spans="1:33" ht="18.75" customHeight="1" x14ac:dyDescent="0.2">
      <c r="A324" s="139"/>
      <c r="B324" s="140"/>
      <c r="C324" s="159"/>
      <c r="D324" s="174"/>
      <c r="E324" s="143"/>
      <c r="F324" s="144"/>
      <c r="G324" s="160"/>
      <c r="H324" s="224" t="s">
        <v>133</v>
      </c>
      <c r="I324" s="147" t="s">
        <v>190</v>
      </c>
      <c r="J324" s="148" t="s">
        <v>161</v>
      </c>
      <c r="K324" s="149"/>
      <c r="L324" s="151" t="s">
        <v>190</v>
      </c>
      <c r="M324" s="148" t="s">
        <v>172</v>
      </c>
      <c r="N324" s="181"/>
      <c r="O324" s="181"/>
      <c r="P324" s="181"/>
      <c r="Q324" s="181"/>
      <c r="R324" s="181"/>
      <c r="S324" s="181"/>
      <c r="T324" s="181"/>
      <c r="U324" s="181"/>
      <c r="V324" s="181"/>
      <c r="W324" s="181"/>
      <c r="X324" s="202"/>
      <c r="Y324" s="173"/>
      <c r="Z324" s="157"/>
      <c r="AA324" s="157"/>
      <c r="AB324" s="158"/>
      <c r="AC324" s="173"/>
      <c r="AD324" s="157"/>
      <c r="AE324" s="157"/>
      <c r="AF324" s="158"/>
    </row>
    <row r="325" spans="1:33" ht="18.75" customHeight="1" x14ac:dyDescent="0.2">
      <c r="A325" s="139"/>
      <c r="B325" s="140"/>
      <c r="C325" s="159"/>
      <c r="D325" s="144"/>
      <c r="E325" s="143"/>
      <c r="F325" s="144"/>
      <c r="G325" s="143"/>
      <c r="H325" s="223" t="s">
        <v>206</v>
      </c>
      <c r="I325" s="147" t="s">
        <v>190</v>
      </c>
      <c r="J325" s="148" t="s">
        <v>161</v>
      </c>
      <c r="K325" s="148"/>
      <c r="L325" s="151" t="s">
        <v>190</v>
      </c>
      <c r="M325" s="162" t="s">
        <v>172</v>
      </c>
      <c r="N325" s="148"/>
      <c r="O325" s="148"/>
      <c r="P325" s="148"/>
      <c r="Q325" s="149"/>
      <c r="R325" s="149"/>
      <c r="S325" s="149"/>
      <c r="T325" s="149"/>
      <c r="U325" s="149"/>
      <c r="V325" s="149"/>
      <c r="W325" s="149"/>
      <c r="X325" s="178"/>
      <c r="Y325" s="173"/>
      <c r="Z325" s="157"/>
      <c r="AA325" s="157"/>
      <c r="AB325" s="158"/>
      <c r="AC325" s="173"/>
      <c r="AD325" s="157"/>
      <c r="AE325" s="157"/>
      <c r="AF325" s="158"/>
    </row>
    <row r="326" spans="1:33" ht="18.75" customHeight="1" x14ac:dyDescent="0.2">
      <c r="A326" s="139"/>
      <c r="B326" s="140"/>
      <c r="C326" s="159"/>
      <c r="D326" s="144"/>
      <c r="E326" s="143"/>
      <c r="F326" s="144"/>
      <c r="G326" s="143"/>
      <c r="H326" s="223" t="s">
        <v>207</v>
      </c>
      <c r="I326" s="147" t="s">
        <v>190</v>
      </c>
      <c r="J326" s="148" t="s">
        <v>161</v>
      </c>
      <c r="K326" s="148"/>
      <c r="L326" s="151" t="s">
        <v>190</v>
      </c>
      <c r="M326" s="162" t="s">
        <v>172</v>
      </c>
      <c r="N326" s="148"/>
      <c r="O326" s="148"/>
      <c r="P326" s="148"/>
      <c r="Q326" s="149"/>
      <c r="R326" s="149"/>
      <c r="S326" s="149"/>
      <c r="T326" s="149"/>
      <c r="U326" s="149"/>
      <c r="V326" s="149"/>
      <c r="W326" s="149"/>
      <c r="X326" s="178"/>
      <c r="Y326" s="173"/>
      <c r="Z326" s="157"/>
      <c r="AA326" s="157"/>
      <c r="AB326" s="158"/>
      <c r="AC326" s="173"/>
      <c r="AD326" s="157"/>
      <c r="AE326" s="157"/>
      <c r="AF326" s="158"/>
    </row>
    <row r="327" spans="1:33" ht="18.75" customHeight="1" x14ac:dyDescent="0.2">
      <c r="A327" s="139"/>
      <c r="B327" s="140"/>
      <c r="C327" s="159"/>
      <c r="D327" s="144"/>
      <c r="E327" s="143"/>
      <c r="F327" s="144"/>
      <c r="G327" s="160"/>
      <c r="H327" s="229" t="s">
        <v>199</v>
      </c>
      <c r="I327" s="147" t="s">
        <v>190</v>
      </c>
      <c r="J327" s="148" t="s">
        <v>161</v>
      </c>
      <c r="K327" s="148"/>
      <c r="L327" s="151" t="s">
        <v>190</v>
      </c>
      <c r="M327" s="148" t="s">
        <v>162</v>
      </c>
      <c r="N327" s="148"/>
      <c r="O327" s="151" t="s">
        <v>190</v>
      </c>
      <c r="P327" s="148" t="s">
        <v>163</v>
      </c>
      <c r="Q327" s="152"/>
      <c r="R327" s="152"/>
      <c r="S327" s="152"/>
      <c r="T327" s="152"/>
      <c r="U327" s="185"/>
      <c r="V327" s="185"/>
      <c r="W327" s="185"/>
      <c r="X327" s="186"/>
      <c r="Y327" s="173"/>
      <c r="Z327" s="157"/>
      <c r="AA327" s="157"/>
      <c r="AB327" s="158"/>
      <c r="AC327" s="173"/>
      <c r="AD327" s="157"/>
      <c r="AE327" s="157"/>
      <c r="AF327" s="158"/>
    </row>
    <row r="328" spans="1:33" ht="18.75" customHeight="1" x14ac:dyDescent="0.2">
      <c r="A328" s="139"/>
      <c r="B328" s="140"/>
      <c r="C328" s="159"/>
      <c r="D328" s="144"/>
      <c r="E328" s="143"/>
      <c r="F328" s="144"/>
      <c r="G328" s="160"/>
      <c r="H328" s="175" t="s">
        <v>102</v>
      </c>
      <c r="I328" s="147" t="s">
        <v>190</v>
      </c>
      <c r="J328" s="148" t="s">
        <v>161</v>
      </c>
      <c r="K328" s="148"/>
      <c r="L328" s="151" t="s">
        <v>190</v>
      </c>
      <c r="M328" s="148" t="s">
        <v>168</v>
      </c>
      <c r="N328" s="148"/>
      <c r="O328" s="151" t="s">
        <v>190</v>
      </c>
      <c r="P328" s="148" t="s">
        <v>169</v>
      </c>
      <c r="Q328" s="181"/>
      <c r="R328" s="151" t="s">
        <v>190</v>
      </c>
      <c r="S328" s="148" t="s">
        <v>178</v>
      </c>
      <c r="T328" s="181"/>
      <c r="U328" s="181"/>
      <c r="V328" s="181"/>
      <c r="W328" s="181"/>
      <c r="X328" s="202"/>
      <c r="Y328" s="173"/>
      <c r="Z328" s="157"/>
      <c r="AA328" s="157"/>
      <c r="AB328" s="158"/>
      <c r="AC328" s="173"/>
      <c r="AD328" s="157"/>
      <c r="AE328" s="157"/>
      <c r="AF328" s="158"/>
    </row>
    <row r="329" spans="1:33" ht="18.75" customHeight="1" x14ac:dyDescent="0.2">
      <c r="A329" s="139"/>
      <c r="B329" s="140"/>
      <c r="C329" s="159"/>
      <c r="D329" s="144"/>
      <c r="E329" s="143"/>
      <c r="F329" s="144"/>
      <c r="G329" s="160"/>
      <c r="H329" s="438" t="s">
        <v>208</v>
      </c>
      <c r="I329" s="183" t="s">
        <v>190</v>
      </c>
      <c r="J329" s="177" t="s">
        <v>161</v>
      </c>
      <c r="K329" s="177"/>
      <c r="L329" s="176"/>
      <c r="M329" s="176" t="s">
        <v>190</v>
      </c>
      <c r="N329" s="177" t="s">
        <v>408</v>
      </c>
      <c r="O329" s="184"/>
      <c r="P329" s="176"/>
      <c r="Q329" s="176" t="s">
        <v>190</v>
      </c>
      <c r="R329" s="156" t="s">
        <v>409</v>
      </c>
      <c r="S329" s="176"/>
      <c r="T329" s="176"/>
      <c r="U329" s="176"/>
      <c r="V329" s="156"/>
      <c r="W329" s="185"/>
      <c r="X329" s="186"/>
      <c r="Y329" s="157"/>
      <c r="Z329" s="157"/>
      <c r="AA329" s="157"/>
      <c r="AB329" s="158"/>
      <c r="AC329" s="173"/>
      <c r="AD329" s="157"/>
      <c r="AE329" s="157"/>
      <c r="AF329" s="158"/>
    </row>
    <row r="330" spans="1:33" ht="18.75" customHeight="1" x14ac:dyDescent="0.2">
      <c r="A330" s="187"/>
      <c r="B330" s="129"/>
      <c r="C330" s="188"/>
      <c r="D330" s="131"/>
      <c r="E330" s="138"/>
      <c r="F330" s="189"/>
      <c r="G330" s="190"/>
      <c r="H330" s="439"/>
      <c r="I330" s="134" t="s">
        <v>190</v>
      </c>
      <c r="J330" s="135" t="s">
        <v>410</v>
      </c>
      <c r="K330" s="135"/>
      <c r="L330" s="137"/>
      <c r="M330" s="137" t="s">
        <v>190</v>
      </c>
      <c r="N330" s="135" t="s">
        <v>411</v>
      </c>
      <c r="O330" s="191"/>
      <c r="P330" s="137"/>
      <c r="Q330" s="137" t="s">
        <v>190</v>
      </c>
      <c r="R330" s="135" t="s">
        <v>412</v>
      </c>
      <c r="S330" s="137"/>
      <c r="T330" s="135"/>
      <c r="U330" s="137" t="s">
        <v>190</v>
      </c>
      <c r="V330" s="135" t="s">
        <v>413</v>
      </c>
      <c r="W330" s="192"/>
      <c r="X330" s="132"/>
      <c r="Y330" s="193"/>
      <c r="Z330" s="193"/>
      <c r="AA330" s="193"/>
      <c r="AB330" s="194"/>
      <c r="AC330" s="195"/>
      <c r="AD330" s="193"/>
      <c r="AE330" s="193"/>
      <c r="AF330" s="194"/>
    </row>
    <row r="331" spans="1:33" ht="18.75" customHeight="1" x14ac:dyDescent="0.2">
      <c r="A331" s="209"/>
      <c r="B331" s="119"/>
      <c r="C331" s="210"/>
      <c r="D331" s="211"/>
      <c r="E331" s="127"/>
      <c r="F331" s="232"/>
      <c r="G331" s="241"/>
      <c r="H331" s="213" t="s">
        <v>90</v>
      </c>
      <c r="I331" s="197" t="s">
        <v>190</v>
      </c>
      <c r="J331" s="214" t="s">
        <v>183</v>
      </c>
      <c r="K331" s="198"/>
      <c r="L331" s="199"/>
      <c r="M331" s="200" t="s">
        <v>190</v>
      </c>
      <c r="N331" s="214" t="s">
        <v>184</v>
      </c>
      <c r="O331" s="233"/>
      <c r="P331" s="233"/>
      <c r="Q331" s="233"/>
      <c r="R331" s="233"/>
      <c r="S331" s="233"/>
      <c r="T331" s="233"/>
      <c r="U331" s="233"/>
      <c r="V331" s="233"/>
      <c r="W331" s="233"/>
      <c r="X331" s="234"/>
      <c r="Y331" s="228" t="s">
        <v>190</v>
      </c>
      <c r="Z331" s="125" t="s">
        <v>160</v>
      </c>
      <c r="AA331" s="125"/>
      <c r="AB331" s="154"/>
      <c r="AC331" s="228" t="s">
        <v>190</v>
      </c>
      <c r="AD331" s="125" t="s">
        <v>160</v>
      </c>
      <c r="AE331" s="125"/>
      <c r="AF331" s="154"/>
      <c r="AG331" s="165"/>
    </row>
    <row r="332" spans="1:33" ht="18.75" customHeight="1" x14ac:dyDescent="0.2">
      <c r="A332" s="139"/>
      <c r="B332" s="140"/>
      <c r="C332" s="159"/>
      <c r="D332" s="144"/>
      <c r="E332" s="143"/>
      <c r="F332" s="235"/>
      <c r="G332" s="242"/>
      <c r="H332" s="175" t="s">
        <v>88</v>
      </c>
      <c r="I332" s="147" t="s">
        <v>190</v>
      </c>
      <c r="J332" s="148" t="s">
        <v>161</v>
      </c>
      <c r="K332" s="148"/>
      <c r="L332" s="150"/>
      <c r="M332" s="151" t="s">
        <v>190</v>
      </c>
      <c r="N332" s="148" t="s">
        <v>261</v>
      </c>
      <c r="O332" s="148"/>
      <c r="P332" s="150"/>
      <c r="Q332" s="149"/>
      <c r="R332" s="149"/>
      <c r="S332" s="149"/>
      <c r="T332" s="149"/>
      <c r="U332" s="149"/>
      <c r="V332" s="149"/>
      <c r="W332" s="149"/>
      <c r="X332" s="178"/>
      <c r="Y332" s="174" t="s">
        <v>190</v>
      </c>
      <c r="Z332" s="156" t="s">
        <v>165</v>
      </c>
      <c r="AA332" s="157"/>
      <c r="AB332" s="158"/>
      <c r="AC332" s="174" t="s">
        <v>190</v>
      </c>
      <c r="AD332" s="156" t="s">
        <v>165</v>
      </c>
      <c r="AE332" s="157"/>
      <c r="AF332" s="158"/>
      <c r="AG332" s="165"/>
    </row>
    <row r="333" spans="1:33" ht="19.5" customHeight="1" x14ac:dyDescent="0.2">
      <c r="A333" s="139"/>
      <c r="B333" s="140"/>
      <c r="C333" s="141"/>
      <c r="D333" s="142"/>
      <c r="E333" s="143"/>
      <c r="F333" s="144"/>
      <c r="G333" s="145"/>
      <c r="H333" s="155" t="s">
        <v>126</v>
      </c>
      <c r="I333" s="147" t="s">
        <v>190</v>
      </c>
      <c r="J333" s="148" t="s">
        <v>191</v>
      </c>
      <c r="K333" s="149"/>
      <c r="L333" s="150"/>
      <c r="M333" s="151" t="s">
        <v>190</v>
      </c>
      <c r="N333" s="148" t="s">
        <v>195</v>
      </c>
      <c r="O333" s="151"/>
      <c r="P333" s="148"/>
      <c r="Q333" s="152"/>
      <c r="R333" s="152"/>
      <c r="S333" s="152"/>
      <c r="T333" s="152"/>
      <c r="U333" s="152"/>
      <c r="V333" s="152"/>
      <c r="W333" s="152"/>
      <c r="X333" s="153"/>
      <c r="Y333" s="174"/>
      <c r="Z333" s="156"/>
      <c r="AA333" s="157"/>
      <c r="AB333" s="158"/>
      <c r="AC333" s="174"/>
      <c r="AD333" s="156"/>
      <c r="AE333" s="157"/>
      <c r="AF333" s="158"/>
    </row>
    <row r="334" spans="1:33" ht="19.5" customHeight="1" x14ac:dyDescent="0.2">
      <c r="A334" s="139"/>
      <c r="B334" s="140"/>
      <c r="C334" s="141"/>
      <c r="D334" s="142"/>
      <c r="E334" s="143"/>
      <c r="F334" s="144"/>
      <c r="G334" s="145"/>
      <c r="H334" s="155" t="s">
        <v>194</v>
      </c>
      <c r="I334" s="147" t="s">
        <v>190</v>
      </c>
      <c r="J334" s="148" t="s">
        <v>191</v>
      </c>
      <c r="K334" s="149"/>
      <c r="L334" s="150"/>
      <c r="M334" s="151" t="s">
        <v>190</v>
      </c>
      <c r="N334" s="148" t="s">
        <v>195</v>
      </c>
      <c r="O334" s="151"/>
      <c r="P334" s="148"/>
      <c r="Q334" s="152"/>
      <c r="R334" s="152"/>
      <c r="S334" s="152"/>
      <c r="T334" s="152"/>
      <c r="U334" s="152"/>
      <c r="V334" s="152"/>
      <c r="W334" s="152"/>
      <c r="X334" s="153"/>
      <c r="Y334" s="157"/>
      <c r="Z334" s="157"/>
      <c r="AA334" s="157"/>
      <c r="AB334" s="158"/>
      <c r="AC334" s="173"/>
      <c r="AD334" s="157"/>
      <c r="AE334" s="157"/>
      <c r="AF334" s="158"/>
    </row>
    <row r="335" spans="1:33" ht="19.5" customHeight="1" x14ac:dyDescent="0.2">
      <c r="A335" s="139"/>
      <c r="B335" s="140"/>
      <c r="C335" s="141"/>
      <c r="D335" s="142"/>
      <c r="E335" s="143"/>
      <c r="F335" s="144"/>
      <c r="G335" s="145"/>
      <c r="H335" s="155" t="s">
        <v>202</v>
      </c>
      <c r="I335" s="147" t="s">
        <v>190</v>
      </c>
      <c r="J335" s="148" t="s">
        <v>191</v>
      </c>
      <c r="K335" s="149"/>
      <c r="L335" s="150"/>
      <c r="M335" s="151" t="s">
        <v>190</v>
      </c>
      <c r="N335" s="148" t="s">
        <v>195</v>
      </c>
      <c r="O335" s="151"/>
      <c r="P335" s="148"/>
      <c r="Q335" s="152"/>
      <c r="R335" s="152"/>
      <c r="S335" s="152"/>
      <c r="T335" s="152"/>
      <c r="U335" s="152"/>
      <c r="V335" s="152"/>
      <c r="W335" s="152"/>
      <c r="X335" s="153"/>
      <c r="Y335" s="157"/>
      <c r="Z335" s="157"/>
      <c r="AA335" s="157"/>
      <c r="AB335" s="158"/>
      <c r="AC335" s="173"/>
      <c r="AD335" s="157"/>
      <c r="AE335" s="157"/>
      <c r="AF335" s="158"/>
    </row>
    <row r="336" spans="1:33" ht="18.75" customHeight="1" x14ac:dyDescent="0.2">
      <c r="A336" s="139"/>
      <c r="B336" s="140"/>
      <c r="C336" s="159" t="s">
        <v>424</v>
      </c>
      <c r="D336" s="174" t="s">
        <v>190</v>
      </c>
      <c r="E336" s="143" t="s">
        <v>189</v>
      </c>
      <c r="F336" s="235"/>
      <c r="G336" s="242"/>
      <c r="H336" s="434" t="s">
        <v>262</v>
      </c>
      <c r="I336" s="436" t="s">
        <v>190</v>
      </c>
      <c r="J336" s="407" t="s">
        <v>161</v>
      </c>
      <c r="K336" s="407"/>
      <c r="L336" s="436" t="s">
        <v>190</v>
      </c>
      <c r="M336" s="407" t="s">
        <v>172</v>
      </c>
      <c r="N336" s="407"/>
      <c r="O336" s="177"/>
      <c r="P336" s="177"/>
      <c r="Q336" s="177"/>
      <c r="R336" s="177"/>
      <c r="S336" s="177"/>
      <c r="T336" s="177"/>
      <c r="U336" s="177"/>
      <c r="V336" s="177"/>
      <c r="W336" s="177"/>
      <c r="X336" s="222"/>
      <c r="Y336" s="173"/>
      <c r="Z336" s="157"/>
      <c r="AA336" s="157"/>
      <c r="AB336" s="158"/>
      <c r="AC336" s="173"/>
      <c r="AD336" s="157"/>
      <c r="AE336" s="157"/>
      <c r="AF336" s="158"/>
    </row>
    <row r="337" spans="1:32" ht="18.75" customHeight="1" x14ac:dyDescent="0.2">
      <c r="A337" s="174" t="s">
        <v>190</v>
      </c>
      <c r="B337" s="140">
        <v>39</v>
      </c>
      <c r="C337" s="159" t="s">
        <v>269</v>
      </c>
      <c r="D337" s="174" t="s">
        <v>190</v>
      </c>
      <c r="E337" s="143" t="s">
        <v>188</v>
      </c>
      <c r="F337" s="235"/>
      <c r="G337" s="242"/>
      <c r="H337" s="435"/>
      <c r="I337" s="437"/>
      <c r="J337" s="416"/>
      <c r="K337" s="416"/>
      <c r="L337" s="437"/>
      <c r="M337" s="416"/>
      <c r="N337" s="416"/>
      <c r="O337" s="162"/>
      <c r="P337" s="162"/>
      <c r="Q337" s="162"/>
      <c r="R337" s="162"/>
      <c r="S337" s="162"/>
      <c r="T337" s="162"/>
      <c r="U337" s="162"/>
      <c r="V337" s="162"/>
      <c r="W337" s="162"/>
      <c r="X337" s="164"/>
      <c r="Y337" s="173"/>
      <c r="Z337" s="157"/>
      <c r="AA337" s="157"/>
      <c r="AB337" s="158"/>
      <c r="AC337" s="173"/>
      <c r="AD337" s="157"/>
      <c r="AE337" s="157"/>
      <c r="AF337" s="158"/>
    </row>
    <row r="338" spans="1:32" ht="18.75" customHeight="1" x14ac:dyDescent="0.2">
      <c r="A338" s="139"/>
      <c r="B338" s="140"/>
      <c r="C338" s="159" t="s">
        <v>315</v>
      </c>
      <c r="D338" s="174" t="s">
        <v>190</v>
      </c>
      <c r="E338" s="143" t="s">
        <v>271</v>
      </c>
      <c r="F338" s="235"/>
      <c r="G338" s="242"/>
      <c r="H338" s="175" t="s">
        <v>263</v>
      </c>
      <c r="I338" s="183" t="s">
        <v>190</v>
      </c>
      <c r="J338" s="148" t="s">
        <v>161</v>
      </c>
      <c r="K338" s="148"/>
      <c r="L338" s="151" t="s">
        <v>190</v>
      </c>
      <c r="M338" s="148" t="s">
        <v>162</v>
      </c>
      <c r="N338" s="148"/>
      <c r="O338" s="176" t="s">
        <v>190</v>
      </c>
      <c r="P338" s="148" t="s">
        <v>163</v>
      </c>
      <c r="Q338" s="181"/>
      <c r="R338" s="181"/>
      <c r="S338" s="181"/>
      <c r="T338" s="181"/>
      <c r="U338" s="181"/>
      <c r="V338" s="181"/>
      <c r="W338" s="181"/>
      <c r="X338" s="202"/>
      <c r="Y338" s="173"/>
      <c r="Z338" s="157"/>
      <c r="AA338" s="157"/>
      <c r="AB338" s="158"/>
      <c r="AC338" s="173"/>
      <c r="AD338" s="157"/>
      <c r="AE338" s="157"/>
      <c r="AF338" s="158"/>
    </row>
    <row r="339" spans="1:32" ht="18.75" customHeight="1" x14ac:dyDescent="0.2">
      <c r="A339" s="139"/>
      <c r="B339" s="140"/>
      <c r="C339" s="141"/>
      <c r="D339" s="174" t="s">
        <v>190</v>
      </c>
      <c r="E339" s="143" t="s">
        <v>272</v>
      </c>
      <c r="F339" s="235"/>
      <c r="G339" s="242"/>
      <c r="H339" s="175" t="s">
        <v>213</v>
      </c>
      <c r="I339" s="147" t="s">
        <v>190</v>
      </c>
      <c r="J339" s="148" t="s">
        <v>161</v>
      </c>
      <c r="K339" s="149"/>
      <c r="L339" s="151" t="s">
        <v>190</v>
      </c>
      <c r="M339" s="148" t="s">
        <v>172</v>
      </c>
      <c r="N339" s="181"/>
      <c r="O339" s="181"/>
      <c r="P339" s="181"/>
      <c r="Q339" s="181"/>
      <c r="R339" s="181"/>
      <c r="S339" s="181"/>
      <c r="T339" s="181"/>
      <c r="U339" s="181"/>
      <c r="V339" s="181"/>
      <c r="W339" s="181"/>
      <c r="X339" s="202"/>
      <c r="Y339" s="173"/>
      <c r="Z339" s="157"/>
      <c r="AA339" s="157"/>
      <c r="AB339" s="158"/>
      <c r="AC339" s="173"/>
      <c r="AD339" s="157"/>
      <c r="AE339" s="157"/>
      <c r="AF339" s="158"/>
    </row>
    <row r="340" spans="1:32" ht="18.75" customHeight="1" x14ac:dyDescent="0.2">
      <c r="A340" s="174"/>
      <c r="B340" s="140"/>
      <c r="C340" s="159"/>
      <c r="D340" s="174"/>
      <c r="E340" s="143"/>
      <c r="F340" s="144"/>
      <c r="G340" s="143"/>
      <c r="H340" s="223" t="s">
        <v>206</v>
      </c>
      <c r="I340" s="147" t="s">
        <v>190</v>
      </c>
      <c r="J340" s="148" t="s">
        <v>161</v>
      </c>
      <c r="K340" s="148"/>
      <c r="L340" s="151" t="s">
        <v>190</v>
      </c>
      <c r="M340" s="162" t="s">
        <v>172</v>
      </c>
      <c r="N340" s="148"/>
      <c r="O340" s="148"/>
      <c r="P340" s="148"/>
      <c r="Q340" s="149"/>
      <c r="R340" s="149"/>
      <c r="S340" s="149"/>
      <c r="T340" s="149"/>
      <c r="U340" s="149"/>
      <c r="V340" s="149"/>
      <c r="W340" s="149"/>
      <c r="X340" s="178"/>
      <c r="Y340" s="173"/>
      <c r="Z340" s="157"/>
      <c r="AA340" s="157"/>
      <c r="AB340" s="158"/>
      <c r="AC340" s="173"/>
      <c r="AD340" s="157"/>
      <c r="AE340" s="157"/>
      <c r="AF340" s="158"/>
    </row>
    <row r="341" spans="1:32" ht="18.75" customHeight="1" x14ac:dyDescent="0.2">
      <c r="A341" s="139"/>
      <c r="B341" s="140"/>
      <c r="C341" s="159"/>
      <c r="D341" s="174"/>
      <c r="E341" s="143"/>
      <c r="F341" s="144"/>
      <c r="G341" s="143"/>
      <c r="H341" s="223" t="s">
        <v>207</v>
      </c>
      <c r="I341" s="147" t="s">
        <v>190</v>
      </c>
      <c r="J341" s="148" t="s">
        <v>161</v>
      </c>
      <c r="K341" s="148"/>
      <c r="L341" s="151" t="s">
        <v>190</v>
      </c>
      <c r="M341" s="162" t="s">
        <v>172</v>
      </c>
      <c r="N341" s="148"/>
      <c r="O341" s="148"/>
      <c r="P341" s="148"/>
      <c r="Q341" s="149"/>
      <c r="R341" s="149"/>
      <c r="S341" s="149"/>
      <c r="T341" s="149"/>
      <c r="U341" s="149"/>
      <c r="V341" s="149"/>
      <c r="W341" s="149"/>
      <c r="X341" s="178"/>
      <c r="Y341" s="173"/>
      <c r="Z341" s="157"/>
      <c r="AA341" s="157"/>
      <c r="AB341" s="158"/>
      <c r="AC341" s="173"/>
      <c r="AD341" s="157"/>
      <c r="AE341" s="157"/>
      <c r="AF341" s="158"/>
    </row>
    <row r="342" spans="1:32" ht="18.75" customHeight="1" x14ac:dyDescent="0.2">
      <c r="A342" s="139"/>
      <c r="B342" s="140"/>
      <c r="C342" s="141"/>
      <c r="D342" s="174"/>
      <c r="E342" s="143"/>
      <c r="F342" s="235"/>
      <c r="G342" s="242"/>
      <c r="H342" s="229" t="s">
        <v>199</v>
      </c>
      <c r="I342" s="147" t="s">
        <v>190</v>
      </c>
      <c r="J342" s="148" t="s">
        <v>161</v>
      </c>
      <c r="K342" s="148"/>
      <c r="L342" s="151" t="s">
        <v>190</v>
      </c>
      <c r="M342" s="148" t="s">
        <v>162</v>
      </c>
      <c r="N342" s="148"/>
      <c r="O342" s="151" t="s">
        <v>190</v>
      </c>
      <c r="P342" s="148" t="s">
        <v>163</v>
      </c>
      <c r="Q342" s="152"/>
      <c r="R342" s="152"/>
      <c r="S342" s="152"/>
      <c r="T342" s="152"/>
      <c r="U342" s="185"/>
      <c r="V342" s="185"/>
      <c r="W342" s="185"/>
      <c r="X342" s="186"/>
      <c r="Y342" s="173"/>
      <c r="Z342" s="157"/>
      <c r="AA342" s="157"/>
      <c r="AB342" s="158"/>
      <c r="AC342" s="173"/>
      <c r="AD342" s="157"/>
      <c r="AE342" s="157"/>
      <c r="AF342" s="158"/>
    </row>
    <row r="343" spans="1:32" ht="18.75" customHeight="1" x14ac:dyDescent="0.2">
      <c r="A343" s="139"/>
      <c r="B343" s="140"/>
      <c r="C343" s="141"/>
      <c r="D343" s="142"/>
      <c r="E343" s="143"/>
      <c r="F343" s="235"/>
      <c r="G343" s="242"/>
      <c r="H343" s="175" t="s">
        <v>102</v>
      </c>
      <c r="I343" s="147" t="s">
        <v>190</v>
      </c>
      <c r="J343" s="148" t="s">
        <v>161</v>
      </c>
      <c r="K343" s="148"/>
      <c r="L343" s="151" t="s">
        <v>190</v>
      </c>
      <c r="M343" s="148" t="s">
        <v>168</v>
      </c>
      <c r="N343" s="148"/>
      <c r="O343" s="151" t="s">
        <v>190</v>
      </c>
      <c r="P343" s="148" t="s">
        <v>169</v>
      </c>
      <c r="Q343" s="181"/>
      <c r="R343" s="151" t="s">
        <v>190</v>
      </c>
      <c r="S343" s="148" t="s">
        <v>178</v>
      </c>
      <c r="T343" s="181"/>
      <c r="U343" s="181"/>
      <c r="V343" s="181"/>
      <c r="W343" s="181"/>
      <c r="X343" s="202"/>
      <c r="Y343" s="173"/>
      <c r="Z343" s="157"/>
      <c r="AA343" s="157"/>
      <c r="AB343" s="158"/>
      <c r="AC343" s="173"/>
      <c r="AD343" s="157"/>
      <c r="AE343" s="157"/>
      <c r="AF343" s="158"/>
    </row>
    <row r="344" spans="1:32" ht="18.75" customHeight="1" x14ac:dyDescent="0.2">
      <c r="A344" s="139"/>
      <c r="B344" s="140"/>
      <c r="C344" s="141"/>
      <c r="D344" s="142"/>
      <c r="E344" s="143"/>
      <c r="F344" s="235"/>
      <c r="G344" s="242"/>
      <c r="H344" s="438" t="s">
        <v>208</v>
      </c>
      <c r="I344" s="183" t="s">
        <v>190</v>
      </c>
      <c r="J344" s="177" t="s">
        <v>161</v>
      </c>
      <c r="K344" s="177"/>
      <c r="L344" s="176"/>
      <c r="M344" s="176" t="s">
        <v>190</v>
      </c>
      <c r="N344" s="177" t="s">
        <v>408</v>
      </c>
      <c r="O344" s="184"/>
      <c r="P344" s="176"/>
      <c r="Q344" s="176" t="s">
        <v>190</v>
      </c>
      <c r="R344" s="156" t="s">
        <v>409</v>
      </c>
      <c r="S344" s="176"/>
      <c r="T344" s="176"/>
      <c r="U344" s="176"/>
      <c r="V344" s="156"/>
      <c r="W344" s="185"/>
      <c r="X344" s="186"/>
      <c r="Y344" s="157"/>
      <c r="Z344" s="157"/>
      <c r="AA344" s="157"/>
      <c r="AB344" s="158"/>
      <c r="AC344" s="173"/>
      <c r="AD344" s="157"/>
      <c r="AE344" s="157"/>
      <c r="AF344" s="158"/>
    </row>
    <row r="345" spans="1:32" ht="18.75" customHeight="1" x14ac:dyDescent="0.2">
      <c r="A345" s="187"/>
      <c r="B345" s="129"/>
      <c r="C345" s="188"/>
      <c r="D345" s="131"/>
      <c r="E345" s="138"/>
      <c r="F345" s="189"/>
      <c r="G345" s="190"/>
      <c r="H345" s="439"/>
      <c r="I345" s="174" t="s">
        <v>190</v>
      </c>
      <c r="J345" s="135" t="s">
        <v>410</v>
      </c>
      <c r="K345" s="156"/>
      <c r="L345" s="124"/>
      <c r="M345" s="124" t="s">
        <v>190</v>
      </c>
      <c r="N345" s="135" t="s">
        <v>411</v>
      </c>
      <c r="O345" s="191"/>
      <c r="P345" s="137"/>
      <c r="Q345" s="137" t="s">
        <v>190</v>
      </c>
      <c r="R345" s="135" t="s">
        <v>412</v>
      </c>
      <c r="S345" s="137"/>
      <c r="T345" s="135"/>
      <c r="U345" s="137" t="s">
        <v>190</v>
      </c>
      <c r="V345" s="135" t="s">
        <v>413</v>
      </c>
      <c r="W345" s="192"/>
      <c r="X345" s="132"/>
      <c r="Y345" s="193"/>
      <c r="Z345" s="193"/>
      <c r="AA345" s="193"/>
      <c r="AB345" s="194"/>
      <c r="AC345" s="195"/>
      <c r="AD345" s="193"/>
      <c r="AE345" s="193"/>
      <c r="AF345" s="194"/>
    </row>
    <row r="346" spans="1:32" ht="20.25" customHeight="1" x14ac:dyDescent="0.2">
      <c r="I346" s="230"/>
      <c r="K346" s="230"/>
      <c r="L346" s="230"/>
      <c r="M346" s="230"/>
    </row>
    <row r="347" spans="1:32" ht="20.25" customHeight="1" x14ac:dyDescent="0.2">
      <c r="A347" s="428" t="s">
        <v>128</v>
      </c>
      <c r="B347" s="428"/>
      <c r="C347" s="428"/>
      <c r="D347" s="428"/>
      <c r="E347" s="428"/>
      <c r="F347" s="428"/>
      <c r="G347" s="428"/>
      <c r="H347" s="428"/>
      <c r="I347" s="428"/>
      <c r="J347" s="428"/>
      <c r="K347" s="428"/>
      <c r="L347" s="428"/>
      <c r="M347" s="428"/>
      <c r="N347" s="428"/>
      <c r="O347" s="428"/>
      <c r="P347" s="428"/>
      <c r="Q347" s="428"/>
      <c r="R347" s="428"/>
      <c r="S347" s="428"/>
      <c r="T347" s="428"/>
      <c r="U347" s="428"/>
      <c r="V347" s="428"/>
      <c r="W347" s="428"/>
      <c r="X347" s="428"/>
      <c r="Y347" s="428"/>
      <c r="Z347" s="428"/>
      <c r="AA347" s="428"/>
      <c r="AB347" s="428"/>
      <c r="AC347" s="428"/>
      <c r="AD347" s="428"/>
      <c r="AE347" s="428"/>
      <c r="AF347" s="428"/>
    </row>
    <row r="348" spans="1:32" ht="20.25" customHeight="1" x14ac:dyDescent="0.2"/>
    <row r="349" spans="1:32" ht="30" customHeight="1" x14ac:dyDescent="0.2">
      <c r="S349" s="429" t="s">
        <v>81</v>
      </c>
      <c r="T349" s="430"/>
      <c r="U349" s="430"/>
      <c r="V349" s="431"/>
      <c r="W349" s="116"/>
      <c r="X349" s="117"/>
      <c r="Y349" s="117"/>
      <c r="Z349" s="117"/>
      <c r="AA349" s="117"/>
      <c r="AB349" s="117"/>
      <c r="AC349" s="117"/>
      <c r="AD349" s="117"/>
      <c r="AE349" s="117"/>
      <c r="AF349" s="115"/>
    </row>
    <row r="350" spans="1:32" ht="20.25" customHeight="1" x14ac:dyDescent="0.2"/>
    <row r="351" spans="1:32" ht="18" customHeight="1" x14ac:dyDescent="0.2">
      <c r="A351" s="429" t="s">
        <v>82</v>
      </c>
      <c r="B351" s="430"/>
      <c r="C351" s="431"/>
      <c r="D351" s="429" t="s">
        <v>1</v>
      </c>
      <c r="E351" s="431"/>
      <c r="F351" s="432" t="s">
        <v>83</v>
      </c>
      <c r="G351" s="433"/>
      <c r="H351" s="429" t="s">
        <v>122</v>
      </c>
      <c r="I351" s="430"/>
      <c r="J351" s="430"/>
      <c r="K351" s="430"/>
      <c r="L351" s="430"/>
      <c r="M351" s="430"/>
      <c r="N351" s="430"/>
      <c r="O351" s="430"/>
      <c r="P351" s="430"/>
      <c r="Q351" s="430"/>
      <c r="R351" s="430"/>
      <c r="S351" s="430"/>
      <c r="T351" s="430"/>
      <c r="U351" s="430"/>
      <c r="V351" s="430"/>
      <c r="W351" s="430"/>
      <c r="X351" s="430"/>
      <c r="Y351" s="430"/>
      <c r="Z351" s="430"/>
      <c r="AA351" s="430"/>
      <c r="AB351" s="430"/>
      <c r="AC351" s="430"/>
      <c r="AD351" s="430"/>
      <c r="AE351" s="430"/>
      <c r="AF351" s="431"/>
    </row>
    <row r="352" spans="1:32" ht="18.75" customHeight="1" x14ac:dyDescent="0.2">
      <c r="A352" s="420" t="s">
        <v>85</v>
      </c>
      <c r="B352" s="421"/>
      <c r="C352" s="422"/>
      <c r="D352" s="118"/>
      <c r="E352" s="120"/>
      <c r="F352" s="121"/>
      <c r="G352" s="122"/>
      <c r="H352" s="426" t="s">
        <v>86</v>
      </c>
      <c r="I352" s="228" t="s">
        <v>190</v>
      </c>
      <c r="J352" s="125" t="s">
        <v>152</v>
      </c>
      <c r="K352" s="125"/>
      <c r="L352" s="125"/>
      <c r="M352" s="217" t="s">
        <v>190</v>
      </c>
      <c r="N352" s="125" t="s">
        <v>153</v>
      </c>
      <c r="O352" s="125"/>
      <c r="P352" s="125"/>
      <c r="Q352" s="217" t="s">
        <v>190</v>
      </c>
      <c r="R352" s="125" t="s">
        <v>154</v>
      </c>
      <c r="S352" s="125"/>
      <c r="T352" s="125"/>
      <c r="U352" s="217" t="s">
        <v>190</v>
      </c>
      <c r="V352" s="125" t="s">
        <v>155</v>
      </c>
      <c r="W352" s="125"/>
      <c r="X352" s="125"/>
      <c r="Y352" s="125"/>
      <c r="Z352" s="125"/>
      <c r="AA352" s="125"/>
      <c r="AB352" s="125"/>
      <c r="AC352" s="125"/>
      <c r="AD352" s="125"/>
      <c r="AE352" s="125"/>
      <c r="AF352" s="212"/>
    </row>
    <row r="353" spans="1:33" ht="18.75" customHeight="1" x14ac:dyDescent="0.2">
      <c r="A353" s="423"/>
      <c r="B353" s="424"/>
      <c r="C353" s="425"/>
      <c r="D353" s="128"/>
      <c r="E353" s="130"/>
      <c r="F353" s="131"/>
      <c r="G353" s="132"/>
      <c r="H353" s="427"/>
      <c r="I353" s="134" t="s">
        <v>190</v>
      </c>
      <c r="J353" s="135" t="s">
        <v>156</v>
      </c>
      <c r="K353" s="135"/>
      <c r="L353" s="135"/>
      <c r="M353" s="137" t="s">
        <v>190</v>
      </c>
      <c r="N353" s="135" t="s">
        <v>157</v>
      </c>
      <c r="O353" s="135"/>
      <c r="P353" s="135"/>
      <c r="Q353" s="137" t="s">
        <v>190</v>
      </c>
      <c r="R353" s="135" t="s">
        <v>158</v>
      </c>
      <c r="S353" s="135"/>
      <c r="T353" s="135"/>
      <c r="U353" s="137" t="s">
        <v>190</v>
      </c>
      <c r="V353" s="135" t="s">
        <v>159</v>
      </c>
      <c r="W353" s="135"/>
      <c r="X353" s="135"/>
      <c r="Y353" s="243"/>
      <c r="Z353" s="243"/>
      <c r="AA353" s="243"/>
      <c r="AB353" s="243"/>
      <c r="AC353" s="243"/>
      <c r="AD353" s="243"/>
      <c r="AE353" s="243"/>
      <c r="AF353" s="130"/>
    </row>
    <row r="354" spans="1:33" ht="19.5" customHeight="1" x14ac:dyDescent="0.2">
      <c r="A354" s="139"/>
      <c r="B354" s="140"/>
      <c r="C354" s="141"/>
      <c r="D354" s="142"/>
      <c r="E354" s="143"/>
      <c r="F354" s="144"/>
      <c r="G354" s="145"/>
      <c r="H354" s="146" t="s">
        <v>194</v>
      </c>
      <c r="I354" s="147" t="s">
        <v>190</v>
      </c>
      <c r="J354" s="148" t="s">
        <v>191</v>
      </c>
      <c r="K354" s="149"/>
      <c r="L354" s="150"/>
      <c r="M354" s="151" t="s">
        <v>190</v>
      </c>
      <c r="N354" s="148" t="s">
        <v>195</v>
      </c>
      <c r="O354" s="151"/>
      <c r="P354" s="148"/>
      <c r="Q354" s="152"/>
      <c r="R354" s="152"/>
      <c r="S354" s="152"/>
      <c r="T354" s="152"/>
      <c r="U354" s="152"/>
      <c r="V354" s="152"/>
      <c r="W354" s="152"/>
      <c r="X354" s="152"/>
      <c r="Y354" s="152"/>
      <c r="Z354" s="152"/>
      <c r="AA354" s="152"/>
      <c r="AB354" s="152"/>
      <c r="AC354" s="152"/>
      <c r="AD354" s="152"/>
      <c r="AE354" s="152"/>
      <c r="AF354" s="244"/>
    </row>
    <row r="355" spans="1:33" ht="18.75" customHeight="1" x14ac:dyDescent="0.2">
      <c r="A355" s="139"/>
      <c r="B355" s="140"/>
      <c r="C355" s="141"/>
      <c r="D355" s="142"/>
      <c r="E355" s="143"/>
      <c r="F355" s="235"/>
      <c r="G355" s="145"/>
      <c r="H355" s="155" t="s">
        <v>202</v>
      </c>
      <c r="I355" s="147" t="s">
        <v>190</v>
      </c>
      <c r="J355" s="148" t="s">
        <v>191</v>
      </c>
      <c r="K355" s="149"/>
      <c r="L355" s="150"/>
      <c r="M355" s="151" t="s">
        <v>190</v>
      </c>
      <c r="N355" s="148" t="s">
        <v>195</v>
      </c>
      <c r="O355" s="151"/>
      <c r="P355" s="245"/>
      <c r="Q355" s="245"/>
      <c r="R355" s="245"/>
      <c r="S355" s="245"/>
      <c r="T355" s="245"/>
      <c r="U355" s="245"/>
      <c r="V355" s="245"/>
      <c r="W355" s="245"/>
      <c r="X355" s="245"/>
      <c r="Y355" s="171"/>
      <c r="Z355" s="171"/>
      <c r="AA355" s="171"/>
      <c r="AB355" s="171"/>
      <c r="AC355" s="171"/>
      <c r="AD355" s="171"/>
      <c r="AE355" s="171"/>
      <c r="AF355" s="172"/>
    </row>
    <row r="356" spans="1:33" ht="18.75" customHeight="1" x14ac:dyDescent="0.2">
      <c r="A356" s="139"/>
      <c r="B356" s="140"/>
      <c r="C356" s="159"/>
      <c r="D356" s="144"/>
      <c r="E356" s="143"/>
      <c r="F356" s="144"/>
      <c r="G356" s="160"/>
      <c r="H356" s="246" t="s">
        <v>113</v>
      </c>
      <c r="I356" s="219" t="s">
        <v>190</v>
      </c>
      <c r="J356" s="162" t="s">
        <v>161</v>
      </c>
      <c r="K356" s="163"/>
      <c r="L356" s="201" t="s">
        <v>190</v>
      </c>
      <c r="M356" s="162" t="s">
        <v>172</v>
      </c>
      <c r="N356" s="163"/>
      <c r="O356" s="171"/>
      <c r="P356" s="171"/>
      <c r="Q356" s="171"/>
      <c r="R356" s="171"/>
      <c r="S356" s="171"/>
      <c r="T356" s="171"/>
      <c r="U356" s="171"/>
      <c r="V356" s="171"/>
      <c r="W356" s="171"/>
      <c r="X356" s="171"/>
      <c r="Y356" s="171"/>
      <c r="Z356" s="171"/>
      <c r="AA356" s="171"/>
      <c r="AB356" s="171"/>
      <c r="AC356" s="171"/>
      <c r="AD356" s="171"/>
      <c r="AE356" s="171"/>
      <c r="AF356" s="172"/>
    </row>
    <row r="357" spans="1:33" ht="18.75" customHeight="1" x14ac:dyDescent="0.2">
      <c r="A357" s="139"/>
      <c r="B357" s="140"/>
      <c r="C357" s="159"/>
      <c r="D357" s="144"/>
      <c r="E357" s="143"/>
      <c r="F357" s="144"/>
      <c r="G357" s="160"/>
      <c r="H357" s="409" t="s">
        <v>142</v>
      </c>
      <c r="I357" s="405" t="s">
        <v>190</v>
      </c>
      <c r="J357" s="407" t="s">
        <v>166</v>
      </c>
      <c r="K357" s="407"/>
      <c r="L357" s="407"/>
      <c r="M357" s="405" t="s">
        <v>190</v>
      </c>
      <c r="N357" s="407" t="s">
        <v>167</v>
      </c>
      <c r="O357" s="407"/>
      <c r="P357" s="407"/>
      <c r="Q357" s="185"/>
      <c r="R357" s="185"/>
      <c r="S357" s="185"/>
      <c r="T357" s="185"/>
      <c r="U357" s="185"/>
      <c r="V357" s="185"/>
      <c r="W357" s="185"/>
      <c r="X357" s="185"/>
      <c r="Y357" s="185"/>
      <c r="Z357" s="185"/>
      <c r="AA357" s="185"/>
      <c r="AB357" s="185"/>
      <c r="AC357" s="185"/>
      <c r="AD357" s="185"/>
      <c r="AE357" s="185"/>
      <c r="AF357" s="186"/>
    </row>
    <row r="358" spans="1:33" ht="18.75" customHeight="1" x14ac:dyDescent="0.2">
      <c r="A358" s="139"/>
      <c r="B358" s="140"/>
      <c r="C358" s="159"/>
      <c r="D358" s="144"/>
      <c r="E358" s="143"/>
      <c r="F358" s="144"/>
      <c r="G358" s="160"/>
      <c r="H358" s="414"/>
      <c r="I358" s="415"/>
      <c r="J358" s="416"/>
      <c r="K358" s="416"/>
      <c r="L358" s="416"/>
      <c r="M358" s="415"/>
      <c r="N358" s="416"/>
      <c r="O358" s="416"/>
      <c r="P358" s="416"/>
      <c r="Q358" s="171"/>
      <c r="R358" s="171"/>
      <c r="S358" s="171"/>
      <c r="T358" s="171"/>
      <c r="U358" s="171"/>
      <c r="V358" s="171"/>
      <c r="W358" s="171"/>
      <c r="X358" s="171"/>
      <c r="Y358" s="171"/>
      <c r="Z358" s="171"/>
      <c r="AA358" s="171"/>
      <c r="AB358" s="171"/>
      <c r="AC358" s="171"/>
      <c r="AD358" s="171"/>
      <c r="AE358" s="171"/>
      <c r="AF358" s="172"/>
    </row>
    <row r="359" spans="1:33" ht="18.75" customHeight="1" x14ac:dyDescent="0.2">
      <c r="A359" s="139"/>
      <c r="B359" s="140"/>
      <c r="C359" s="159"/>
      <c r="D359" s="144"/>
      <c r="E359" s="143"/>
      <c r="F359" s="144"/>
      <c r="G359" s="160"/>
      <c r="H359" s="409" t="s">
        <v>143</v>
      </c>
      <c r="I359" s="405" t="s">
        <v>190</v>
      </c>
      <c r="J359" s="407" t="s">
        <v>166</v>
      </c>
      <c r="K359" s="407"/>
      <c r="L359" s="407"/>
      <c r="M359" s="405" t="s">
        <v>190</v>
      </c>
      <c r="N359" s="407" t="s">
        <v>167</v>
      </c>
      <c r="O359" s="407"/>
      <c r="P359" s="407"/>
      <c r="Q359" s="185"/>
      <c r="R359" s="185"/>
      <c r="S359" s="185"/>
      <c r="T359" s="185"/>
      <c r="U359" s="185"/>
      <c r="V359" s="185"/>
      <c r="W359" s="185"/>
      <c r="X359" s="185"/>
      <c r="Y359" s="185"/>
      <c r="Z359" s="185"/>
      <c r="AA359" s="185"/>
      <c r="AB359" s="185"/>
      <c r="AC359" s="185"/>
      <c r="AD359" s="185"/>
      <c r="AE359" s="185"/>
      <c r="AF359" s="186"/>
    </row>
    <row r="360" spans="1:33" ht="18.75" customHeight="1" x14ac:dyDescent="0.2">
      <c r="A360" s="174" t="s">
        <v>190</v>
      </c>
      <c r="B360" s="140">
        <v>76</v>
      </c>
      <c r="C360" s="159" t="s">
        <v>303</v>
      </c>
      <c r="D360" s="174" t="s">
        <v>190</v>
      </c>
      <c r="E360" s="143" t="s">
        <v>223</v>
      </c>
      <c r="F360" s="144"/>
      <c r="G360" s="160"/>
      <c r="H360" s="414"/>
      <c r="I360" s="415"/>
      <c r="J360" s="416"/>
      <c r="K360" s="416"/>
      <c r="L360" s="416"/>
      <c r="M360" s="415"/>
      <c r="N360" s="416"/>
      <c r="O360" s="416"/>
      <c r="P360" s="416"/>
      <c r="Q360" s="171"/>
      <c r="R360" s="171"/>
      <c r="S360" s="171"/>
      <c r="T360" s="171"/>
      <c r="U360" s="171"/>
      <c r="V360" s="171"/>
      <c r="W360" s="171"/>
      <c r="X360" s="171"/>
      <c r="Y360" s="171"/>
      <c r="Z360" s="171"/>
      <c r="AA360" s="171"/>
      <c r="AB360" s="171"/>
      <c r="AC360" s="171"/>
      <c r="AD360" s="171"/>
      <c r="AE360" s="171"/>
      <c r="AF360" s="172"/>
    </row>
    <row r="361" spans="1:33" ht="18.75" customHeight="1" x14ac:dyDescent="0.2">
      <c r="A361" s="139"/>
      <c r="B361" s="140"/>
      <c r="C361" s="159" t="s">
        <v>224</v>
      </c>
      <c r="D361" s="174" t="s">
        <v>190</v>
      </c>
      <c r="E361" s="143" t="s">
        <v>225</v>
      </c>
      <c r="F361" s="144"/>
      <c r="G361" s="160"/>
      <c r="H361" s="175" t="s">
        <v>220</v>
      </c>
      <c r="I361" s="147" t="s">
        <v>190</v>
      </c>
      <c r="J361" s="148" t="s">
        <v>161</v>
      </c>
      <c r="K361" s="149"/>
      <c r="L361" s="151" t="s">
        <v>190</v>
      </c>
      <c r="M361" s="148" t="s">
        <v>173</v>
      </c>
      <c r="N361" s="148"/>
      <c r="O361" s="176" t="s">
        <v>190</v>
      </c>
      <c r="P361" s="177" t="s">
        <v>174</v>
      </c>
      <c r="Q361" s="148"/>
      <c r="R361" s="148"/>
      <c r="S361" s="149"/>
      <c r="T361" s="149"/>
      <c r="U361" s="149"/>
      <c r="V361" s="149"/>
      <c r="W361" s="149"/>
      <c r="X361" s="149"/>
      <c r="Y361" s="148"/>
      <c r="Z361" s="148"/>
      <c r="AA361" s="148"/>
      <c r="AB361" s="148"/>
      <c r="AC361" s="148"/>
      <c r="AD361" s="148"/>
      <c r="AE361" s="148"/>
      <c r="AF361" s="182"/>
    </row>
    <row r="362" spans="1:33" ht="18.75" customHeight="1" x14ac:dyDescent="0.2">
      <c r="A362" s="139"/>
      <c r="B362" s="140"/>
      <c r="C362" s="159"/>
      <c r="D362" s="144"/>
      <c r="E362" s="143"/>
      <c r="F362" s="144"/>
      <c r="G362" s="160"/>
      <c r="H362" s="247" t="s">
        <v>221</v>
      </c>
      <c r="I362" s="147" t="s">
        <v>190</v>
      </c>
      <c r="J362" s="148" t="s">
        <v>170</v>
      </c>
      <c r="K362" s="149"/>
      <c r="L362" s="181"/>
      <c r="M362" s="151" t="s">
        <v>190</v>
      </c>
      <c r="N362" s="148" t="s">
        <v>171</v>
      </c>
      <c r="O362" s="152"/>
      <c r="P362" s="152"/>
      <c r="Q362" s="152"/>
      <c r="R362" s="148"/>
      <c r="S362" s="148"/>
      <c r="T362" s="148"/>
      <c r="U362" s="148"/>
      <c r="V362" s="148"/>
      <c r="W362" s="148"/>
      <c r="X362" s="148"/>
      <c r="Y362" s="148"/>
      <c r="Z362" s="148"/>
      <c r="AA362" s="148"/>
      <c r="AB362" s="148"/>
      <c r="AC362" s="148"/>
      <c r="AD362" s="148"/>
      <c r="AE362" s="148"/>
      <c r="AF362" s="182"/>
    </row>
    <row r="363" spans="1:33" ht="18.75" customHeight="1" x14ac:dyDescent="0.2">
      <c r="A363" s="139"/>
      <c r="B363" s="140"/>
      <c r="C363" s="159"/>
      <c r="D363" s="144"/>
      <c r="E363" s="143"/>
      <c r="F363" s="144"/>
      <c r="G363" s="160"/>
      <c r="H363" s="247" t="s">
        <v>87</v>
      </c>
      <c r="I363" s="147" t="s">
        <v>190</v>
      </c>
      <c r="J363" s="148" t="s">
        <v>161</v>
      </c>
      <c r="K363" s="149"/>
      <c r="L363" s="151" t="s">
        <v>190</v>
      </c>
      <c r="M363" s="148" t="s">
        <v>172</v>
      </c>
      <c r="N363" s="181"/>
      <c r="O363" s="148"/>
      <c r="P363" s="148"/>
      <c r="Q363" s="148"/>
      <c r="R363" s="148"/>
      <c r="S363" s="148"/>
      <c r="T363" s="148"/>
      <c r="U363" s="148"/>
      <c r="V363" s="148"/>
      <c r="W363" s="148"/>
      <c r="X363" s="148"/>
      <c r="Y363" s="148"/>
      <c r="Z363" s="148"/>
      <c r="AA363" s="148"/>
      <c r="AB363" s="148"/>
      <c r="AC363" s="148"/>
      <c r="AD363" s="148"/>
      <c r="AE363" s="148"/>
      <c r="AF363" s="182"/>
    </row>
    <row r="364" spans="1:33" ht="18.75" customHeight="1" x14ac:dyDescent="0.2">
      <c r="A364" s="139"/>
      <c r="B364" s="140"/>
      <c r="C364" s="159"/>
      <c r="D364" s="144"/>
      <c r="E364" s="143"/>
      <c r="F364" s="144"/>
      <c r="G364" s="160"/>
      <c r="H364" s="175" t="s">
        <v>226</v>
      </c>
      <c r="I364" s="147" t="s">
        <v>190</v>
      </c>
      <c r="J364" s="148" t="s">
        <v>161</v>
      </c>
      <c r="K364" s="149"/>
      <c r="L364" s="151" t="s">
        <v>190</v>
      </c>
      <c r="M364" s="148" t="s">
        <v>173</v>
      </c>
      <c r="N364" s="148"/>
      <c r="O364" s="176" t="s">
        <v>190</v>
      </c>
      <c r="P364" s="177" t="s">
        <v>174</v>
      </c>
      <c r="Q364" s="148"/>
      <c r="R364" s="148"/>
      <c r="S364" s="149"/>
      <c r="T364" s="148"/>
      <c r="U364" s="149"/>
      <c r="V364" s="149"/>
      <c r="W364" s="149"/>
      <c r="X364" s="149"/>
      <c r="Y364" s="148"/>
      <c r="Z364" s="148"/>
      <c r="AA364" s="148"/>
      <c r="AB364" s="148"/>
      <c r="AC364" s="148"/>
      <c r="AD364" s="148"/>
      <c r="AE364" s="148"/>
      <c r="AF364" s="182"/>
    </row>
    <row r="365" spans="1:33" ht="18.75" customHeight="1" x14ac:dyDescent="0.2">
      <c r="A365" s="139"/>
      <c r="B365" s="140"/>
      <c r="C365" s="159"/>
      <c r="D365" s="144"/>
      <c r="E365" s="143"/>
      <c r="F365" s="144"/>
      <c r="G365" s="160"/>
      <c r="H365" s="247" t="s">
        <v>101</v>
      </c>
      <c r="I365" s="147" t="s">
        <v>190</v>
      </c>
      <c r="J365" s="148" t="s">
        <v>161</v>
      </c>
      <c r="K365" s="148"/>
      <c r="L365" s="151" t="s">
        <v>190</v>
      </c>
      <c r="M365" s="148" t="s">
        <v>162</v>
      </c>
      <c r="N365" s="148"/>
      <c r="O365" s="151" t="s">
        <v>190</v>
      </c>
      <c r="P365" s="148" t="s">
        <v>163</v>
      </c>
      <c r="Q365" s="181"/>
      <c r="R365" s="181"/>
      <c r="S365" s="181"/>
      <c r="T365" s="181"/>
      <c r="U365" s="148"/>
      <c r="V365" s="148"/>
      <c r="W365" s="148"/>
      <c r="X365" s="148"/>
      <c r="Y365" s="148"/>
      <c r="Z365" s="148"/>
      <c r="AA365" s="148"/>
      <c r="AB365" s="148"/>
      <c r="AC365" s="148"/>
      <c r="AD365" s="148"/>
      <c r="AE365" s="148"/>
      <c r="AF365" s="182"/>
    </row>
    <row r="366" spans="1:33" ht="19.5" customHeight="1" x14ac:dyDescent="0.2">
      <c r="A366" s="187"/>
      <c r="B366" s="129"/>
      <c r="C366" s="188"/>
      <c r="D366" s="131"/>
      <c r="E366" s="138"/>
      <c r="F366" s="189"/>
      <c r="G366" s="190"/>
      <c r="H366" s="187" t="s">
        <v>196</v>
      </c>
      <c r="I366" s="134" t="s">
        <v>190</v>
      </c>
      <c r="J366" s="135" t="s">
        <v>161</v>
      </c>
      <c r="K366" s="135"/>
      <c r="L366" s="137" t="s">
        <v>190</v>
      </c>
      <c r="M366" s="135" t="s">
        <v>172</v>
      </c>
      <c r="N366" s="135"/>
      <c r="O366" s="192"/>
      <c r="P366" s="135"/>
      <c r="Q366" s="192"/>
      <c r="R366" s="192"/>
      <c r="S366" s="192"/>
      <c r="T366" s="192"/>
      <c r="U366" s="192"/>
      <c r="V366" s="192"/>
      <c r="W366" s="192"/>
      <c r="X366" s="192"/>
      <c r="Y366" s="192"/>
      <c r="Z366" s="192"/>
      <c r="AA366" s="192"/>
      <c r="AB366" s="192"/>
      <c r="AC366" s="192"/>
      <c r="AD366" s="192"/>
      <c r="AE366" s="192"/>
      <c r="AF366" s="248"/>
      <c r="AG366" s="142"/>
    </row>
    <row r="367" spans="1:33" ht="19.5" customHeight="1" x14ac:dyDescent="0.2">
      <c r="A367" s="209"/>
      <c r="B367" s="119"/>
      <c r="C367" s="249"/>
      <c r="D367" s="121"/>
      <c r="E367" s="127"/>
      <c r="F367" s="211"/>
      <c r="G367" s="212"/>
      <c r="H367" s="146" t="s">
        <v>194</v>
      </c>
      <c r="I367" s="197" t="s">
        <v>190</v>
      </c>
      <c r="J367" s="214" t="s">
        <v>191</v>
      </c>
      <c r="K367" s="198"/>
      <c r="L367" s="199"/>
      <c r="M367" s="200" t="s">
        <v>190</v>
      </c>
      <c r="N367" s="214" t="s">
        <v>195</v>
      </c>
      <c r="O367" s="200"/>
      <c r="P367" s="214"/>
      <c r="Q367" s="233"/>
      <c r="R367" s="233"/>
      <c r="S367" s="233"/>
      <c r="T367" s="233"/>
      <c r="U367" s="233"/>
      <c r="V367" s="233"/>
      <c r="W367" s="233"/>
      <c r="X367" s="233"/>
      <c r="Y367" s="233"/>
      <c r="Z367" s="233"/>
      <c r="AA367" s="233"/>
      <c r="AB367" s="233"/>
      <c r="AC367" s="233"/>
      <c r="AD367" s="233"/>
      <c r="AE367" s="233"/>
      <c r="AF367" s="250"/>
    </row>
    <row r="368" spans="1:33" ht="18.75" customHeight="1" x14ac:dyDescent="0.2">
      <c r="A368" s="139"/>
      <c r="B368" s="140"/>
      <c r="C368" s="141"/>
      <c r="D368" s="142"/>
      <c r="E368" s="143"/>
      <c r="F368" s="235"/>
      <c r="G368" s="145"/>
      <c r="H368" s="155" t="s">
        <v>202</v>
      </c>
      <c r="I368" s="147" t="s">
        <v>190</v>
      </c>
      <c r="J368" s="148" t="s">
        <v>191</v>
      </c>
      <c r="K368" s="149"/>
      <c r="L368" s="150"/>
      <c r="M368" s="151" t="s">
        <v>190</v>
      </c>
      <c r="N368" s="148" t="s">
        <v>195</v>
      </c>
      <c r="O368" s="151"/>
      <c r="P368" s="245"/>
      <c r="Q368" s="245"/>
      <c r="R368" s="245"/>
      <c r="S368" s="245"/>
      <c r="T368" s="245"/>
      <c r="U368" s="245"/>
      <c r="V368" s="245"/>
      <c r="W368" s="245"/>
      <c r="X368" s="245"/>
      <c r="Y368" s="171"/>
      <c r="Z368" s="171"/>
      <c r="AA368" s="171"/>
      <c r="AB368" s="171"/>
      <c r="AC368" s="171"/>
      <c r="AD368" s="171"/>
      <c r="AE368" s="171"/>
      <c r="AF368" s="172"/>
    </row>
    <row r="369" spans="1:32" ht="18.75" customHeight="1" x14ac:dyDescent="0.2">
      <c r="A369" s="174" t="s">
        <v>190</v>
      </c>
      <c r="B369" s="140">
        <v>71</v>
      </c>
      <c r="C369" s="159" t="s">
        <v>228</v>
      </c>
      <c r="D369" s="174" t="s">
        <v>190</v>
      </c>
      <c r="E369" s="143" t="s">
        <v>189</v>
      </c>
      <c r="F369" s="144"/>
      <c r="G369" s="160"/>
      <c r="H369" s="246" t="s">
        <v>227</v>
      </c>
      <c r="I369" s="219" t="s">
        <v>190</v>
      </c>
      <c r="J369" s="162" t="s">
        <v>170</v>
      </c>
      <c r="K369" s="163"/>
      <c r="L369" s="170"/>
      <c r="M369" s="201" t="s">
        <v>190</v>
      </c>
      <c r="N369" s="162" t="s">
        <v>171</v>
      </c>
      <c r="O369" s="171"/>
      <c r="P369" s="171"/>
      <c r="Q369" s="171"/>
      <c r="R369" s="162"/>
      <c r="S369" s="162"/>
      <c r="T369" s="162"/>
      <c r="U369" s="162"/>
      <c r="V369" s="162"/>
      <c r="W369" s="162"/>
      <c r="X369" s="162"/>
      <c r="Y369" s="162"/>
      <c r="Z369" s="162"/>
      <c r="AA369" s="162"/>
      <c r="AB369" s="162"/>
      <c r="AC369" s="162"/>
      <c r="AD369" s="162"/>
      <c r="AE369" s="162"/>
      <c r="AF369" s="164"/>
    </row>
    <row r="370" spans="1:32" ht="18.75" customHeight="1" x14ac:dyDescent="0.2">
      <c r="A370" s="139"/>
      <c r="B370" s="140"/>
      <c r="C370" s="159"/>
      <c r="D370" s="174" t="s">
        <v>190</v>
      </c>
      <c r="E370" s="143" t="s">
        <v>188</v>
      </c>
      <c r="F370" s="144"/>
      <c r="G370" s="160"/>
      <c r="H370" s="247" t="s">
        <v>113</v>
      </c>
      <c r="I370" s="147" t="s">
        <v>190</v>
      </c>
      <c r="J370" s="148" t="s">
        <v>161</v>
      </c>
      <c r="K370" s="149"/>
      <c r="L370" s="151" t="s">
        <v>190</v>
      </c>
      <c r="M370" s="148" t="s">
        <v>172</v>
      </c>
      <c r="N370" s="181"/>
      <c r="O370" s="148"/>
      <c r="P370" s="148"/>
      <c r="Q370" s="148"/>
      <c r="R370" s="148"/>
      <c r="S370" s="148"/>
      <c r="T370" s="148"/>
      <c r="U370" s="148"/>
      <c r="V370" s="148"/>
      <c r="W370" s="148"/>
      <c r="X370" s="148"/>
      <c r="Y370" s="148"/>
      <c r="Z370" s="148"/>
      <c r="AA370" s="148"/>
      <c r="AB370" s="148"/>
      <c r="AC370" s="148"/>
      <c r="AD370" s="148"/>
      <c r="AE370" s="148"/>
      <c r="AF370" s="182"/>
    </row>
    <row r="371" spans="1:32" ht="18.75" customHeight="1" x14ac:dyDescent="0.2">
      <c r="A371" s="174"/>
      <c r="B371" s="140"/>
      <c r="C371" s="159"/>
      <c r="D371" s="174"/>
      <c r="E371" s="143"/>
      <c r="F371" s="144"/>
      <c r="G371" s="160"/>
      <c r="H371" s="409" t="s">
        <v>142</v>
      </c>
      <c r="I371" s="405" t="s">
        <v>190</v>
      </c>
      <c r="J371" s="407" t="s">
        <v>166</v>
      </c>
      <c r="K371" s="407"/>
      <c r="L371" s="407"/>
      <c r="M371" s="405" t="s">
        <v>190</v>
      </c>
      <c r="N371" s="407" t="s">
        <v>167</v>
      </c>
      <c r="O371" s="407"/>
      <c r="P371" s="407"/>
      <c r="Q371" s="185"/>
      <c r="R371" s="185"/>
      <c r="S371" s="185"/>
      <c r="T371" s="185"/>
      <c r="U371" s="185"/>
      <c r="V371" s="185"/>
      <c r="W371" s="185"/>
      <c r="X371" s="185"/>
      <c r="Y371" s="185"/>
      <c r="Z371" s="185"/>
      <c r="AA371" s="185"/>
      <c r="AB371" s="185"/>
      <c r="AC371" s="185"/>
      <c r="AD371" s="185"/>
      <c r="AE371" s="185"/>
      <c r="AF371" s="186"/>
    </row>
    <row r="372" spans="1:32" ht="18.75" customHeight="1" x14ac:dyDescent="0.2">
      <c r="A372" s="139"/>
      <c r="B372" s="140"/>
      <c r="C372" s="159"/>
      <c r="D372" s="174"/>
      <c r="E372" s="143"/>
      <c r="F372" s="144"/>
      <c r="G372" s="160"/>
      <c r="H372" s="414"/>
      <c r="I372" s="415"/>
      <c r="J372" s="416"/>
      <c r="K372" s="416"/>
      <c r="L372" s="416"/>
      <c r="M372" s="415"/>
      <c r="N372" s="416"/>
      <c r="O372" s="416"/>
      <c r="P372" s="416"/>
      <c r="Q372" s="171"/>
      <c r="R372" s="171"/>
      <c r="S372" s="171"/>
      <c r="T372" s="171"/>
      <c r="U372" s="171"/>
      <c r="V372" s="171"/>
      <c r="W372" s="171"/>
      <c r="X372" s="171"/>
      <c r="Y372" s="171"/>
      <c r="Z372" s="171"/>
      <c r="AA372" s="171"/>
      <c r="AB372" s="171"/>
      <c r="AC372" s="171"/>
      <c r="AD372" s="171"/>
      <c r="AE372" s="171"/>
      <c r="AF372" s="172"/>
    </row>
    <row r="373" spans="1:32" ht="18.600000000000001" customHeight="1" x14ac:dyDescent="0.2">
      <c r="A373" s="187"/>
      <c r="B373" s="129"/>
      <c r="C373" s="251"/>
      <c r="D373" s="189"/>
      <c r="E373" s="138"/>
      <c r="F373" s="189"/>
      <c r="G373" s="252"/>
      <c r="H373" s="253" t="s">
        <v>101</v>
      </c>
      <c r="I373" s="254" t="s">
        <v>190</v>
      </c>
      <c r="J373" s="255" t="s">
        <v>161</v>
      </c>
      <c r="K373" s="255"/>
      <c r="L373" s="256" t="s">
        <v>190</v>
      </c>
      <c r="M373" s="255" t="s">
        <v>162</v>
      </c>
      <c r="N373" s="255"/>
      <c r="O373" s="256" t="s">
        <v>190</v>
      </c>
      <c r="P373" s="255" t="s">
        <v>163</v>
      </c>
      <c r="Q373" s="257"/>
      <c r="R373" s="257"/>
      <c r="S373" s="255"/>
      <c r="T373" s="255"/>
      <c r="U373" s="255"/>
      <c r="V373" s="255"/>
      <c r="W373" s="255"/>
      <c r="X373" s="255"/>
      <c r="Y373" s="255"/>
      <c r="Z373" s="255"/>
      <c r="AA373" s="255"/>
      <c r="AB373" s="255"/>
      <c r="AC373" s="255"/>
      <c r="AD373" s="255"/>
      <c r="AE373" s="255"/>
      <c r="AF373" s="258"/>
    </row>
    <row r="374" spans="1:32" ht="18.75" customHeight="1" x14ac:dyDescent="0.2">
      <c r="A374" s="209"/>
      <c r="B374" s="119"/>
      <c r="C374" s="249"/>
      <c r="D374" s="211"/>
      <c r="E374" s="127"/>
      <c r="F374" s="211"/>
      <c r="G374" s="227"/>
      <c r="H374" s="146" t="s">
        <v>88</v>
      </c>
      <c r="I374" s="197" t="s">
        <v>190</v>
      </c>
      <c r="J374" s="214" t="s">
        <v>161</v>
      </c>
      <c r="K374" s="214"/>
      <c r="L374" s="199"/>
      <c r="M374" s="200" t="s">
        <v>190</v>
      </c>
      <c r="N374" s="214" t="s">
        <v>176</v>
      </c>
      <c r="O374" s="214"/>
      <c r="P374" s="199"/>
      <c r="Q374" s="200" t="s">
        <v>190</v>
      </c>
      <c r="R374" s="215" t="s">
        <v>177</v>
      </c>
      <c r="S374" s="215"/>
      <c r="T374" s="215"/>
      <c r="U374" s="215"/>
      <c r="V374" s="214"/>
      <c r="W374" s="214"/>
      <c r="X374" s="214"/>
      <c r="Y374" s="214"/>
      <c r="Z374" s="214"/>
      <c r="AA374" s="214"/>
      <c r="AB374" s="214"/>
      <c r="AC374" s="214"/>
      <c r="AD374" s="214"/>
      <c r="AE374" s="214"/>
      <c r="AF374" s="259"/>
    </row>
    <row r="375" spans="1:32" ht="19.5" customHeight="1" x14ac:dyDescent="0.2">
      <c r="A375" s="139"/>
      <c r="B375" s="140"/>
      <c r="C375" s="141"/>
      <c r="D375" s="142"/>
      <c r="E375" s="143"/>
      <c r="F375" s="144"/>
      <c r="G375" s="145"/>
      <c r="H375" s="155" t="s">
        <v>194</v>
      </c>
      <c r="I375" s="147" t="s">
        <v>190</v>
      </c>
      <c r="J375" s="148" t="s">
        <v>191</v>
      </c>
      <c r="K375" s="149"/>
      <c r="L375" s="150"/>
      <c r="M375" s="151" t="s">
        <v>190</v>
      </c>
      <c r="N375" s="148" t="s">
        <v>195</v>
      </c>
      <c r="O375" s="151"/>
      <c r="P375" s="148"/>
      <c r="Q375" s="152"/>
      <c r="R375" s="152"/>
      <c r="S375" s="152"/>
      <c r="T375" s="152"/>
      <c r="U375" s="152"/>
      <c r="V375" s="152"/>
      <c r="W375" s="152"/>
      <c r="X375" s="152"/>
      <c r="Y375" s="152"/>
      <c r="Z375" s="152"/>
      <c r="AA375" s="152"/>
      <c r="AB375" s="152"/>
      <c r="AC375" s="152"/>
      <c r="AD375" s="152"/>
      <c r="AE375" s="152"/>
      <c r="AF375" s="244"/>
    </row>
    <row r="376" spans="1:32" ht="19.5" customHeight="1" x14ac:dyDescent="0.2">
      <c r="A376" s="139"/>
      <c r="B376" s="140"/>
      <c r="C376" s="141"/>
      <c r="D376" s="142"/>
      <c r="E376" s="143"/>
      <c r="F376" s="144"/>
      <c r="G376" s="145"/>
      <c r="H376" s="155" t="s">
        <v>202</v>
      </c>
      <c r="I376" s="147" t="s">
        <v>190</v>
      </c>
      <c r="J376" s="148" t="s">
        <v>191</v>
      </c>
      <c r="K376" s="149"/>
      <c r="L376" s="150"/>
      <c r="M376" s="151" t="s">
        <v>190</v>
      </c>
      <c r="N376" s="148" t="s">
        <v>195</v>
      </c>
      <c r="O376" s="151"/>
      <c r="P376" s="148"/>
      <c r="Q376" s="152"/>
      <c r="R376" s="152"/>
      <c r="S376" s="152"/>
      <c r="T376" s="152"/>
      <c r="U376" s="152"/>
      <c r="V376" s="152"/>
      <c r="W376" s="152"/>
      <c r="X376" s="152"/>
      <c r="Y376" s="152"/>
      <c r="Z376" s="152"/>
      <c r="AA376" s="152"/>
      <c r="AB376" s="152"/>
      <c r="AC376" s="152"/>
      <c r="AD376" s="152"/>
      <c r="AE376" s="152"/>
      <c r="AF376" s="244"/>
    </row>
    <row r="377" spans="1:32" ht="18.75" customHeight="1" x14ac:dyDescent="0.2">
      <c r="A377" s="139"/>
      <c r="B377" s="140"/>
      <c r="C377" s="159"/>
      <c r="D377" s="144"/>
      <c r="E377" s="143"/>
      <c r="F377" s="144"/>
      <c r="G377" s="160"/>
      <c r="H377" s="179" t="s">
        <v>89</v>
      </c>
      <c r="I377" s="147" t="s">
        <v>190</v>
      </c>
      <c r="J377" s="148" t="s">
        <v>170</v>
      </c>
      <c r="K377" s="149"/>
      <c r="L377" s="181"/>
      <c r="M377" s="151" t="s">
        <v>190</v>
      </c>
      <c r="N377" s="148" t="s">
        <v>171</v>
      </c>
      <c r="O377" s="152"/>
      <c r="P377" s="152"/>
      <c r="Q377" s="152"/>
      <c r="R377" s="148"/>
      <c r="S377" s="148"/>
      <c r="T377" s="148"/>
      <c r="U377" s="148"/>
      <c r="V377" s="148"/>
      <c r="W377" s="148"/>
      <c r="X377" s="148"/>
      <c r="Y377" s="148"/>
      <c r="Z377" s="148"/>
      <c r="AA377" s="148"/>
      <c r="AB377" s="148"/>
      <c r="AC377" s="148"/>
      <c r="AD377" s="148"/>
      <c r="AE377" s="148"/>
      <c r="AF377" s="182"/>
    </row>
    <row r="378" spans="1:32" ht="18.75" customHeight="1" x14ac:dyDescent="0.2">
      <c r="A378" s="139"/>
      <c r="B378" s="140"/>
      <c r="C378" s="159"/>
      <c r="D378" s="144"/>
      <c r="E378" s="143"/>
      <c r="F378" s="144"/>
      <c r="G378" s="160"/>
      <c r="H378" s="409" t="s">
        <v>115</v>
      </c>
      <c r="I378" s="418" t="s">
        <v>190</v>
      </c>
      <c r="J378" s="407" t="s">
        <v>161</v>
      </c>
      <c r="K378" s="407"/>
      <c r="L378" s="405" t="s">
        <v>190</v>
      </c>
      <c r="M378" s="407" t="s">
        <v>172</v>
      </c>
      <c r="N378" s="407"/>
      <c r="O378" s="177"/>
      <c r="P378" s="177"/>
      <c r="Q378" s="177"/>
      <c r="R378" s="177"/>
      <c r="S378" s="177"/>
      <c r="T378" s="177"/>
      <c r="U378" s="177"/>
      <c r="V378" s="177"/>
      <c r="W378" s="177"/>
      <c r="X378" s="177"/>
      <c r="Y378" s="177"/>
      <c r="Z378" s="177"/>
      <c r="AA378" s="177"/>
      <c r="AB378" s="177"/>
      <c r="AC378" s="177"/>
      <c r="AD378" s="177"/>
      <c r="AE378" s="177"/>
      <c r="AF378" s="222"/>
    </row>
    <row r="379" spans="1:32" ht="18.75" customHeight="1" x14ac:dyDescent="0.2">
      <c r="A379" s="139"/>
      <c r="B379" s="140"/>
      <c r="C379" s="159"/>
      <c r="D379" s="144"/>
      <c r="E379" s="143"/>
      <c r="F379" s="144"/>
      <c r="G379" s="160"/>
      <c r="H379" s="414"/>
      <c r="I379" s="419"/>
      <c r="J379" s="416"/>
      <c r="K379" s="416"/>
      <c r="L379" s="415"/>
      <c r="M379" s="416"/>
      <c r="N379" s="416"/>
      <c r="O379" s="162"/>
      <c r="P379" s="162"/>
      <c r="Q379" s="162"/>
      <c r="R379" s="162"/>
      <c r="S379" s="162"/>
      <c r="T379" s="162"/>
      <c r="U379" s="162"/>
      <c r="V379" s="162"/>
      <c r="W379" s="162"/>
      <c r="X379" s="162"/>
      <c r="Y379" s="162"/>
      <c r="Z379" s="162"/>
      <c r="AA379" s="162"/>
      <c r="AB379" s="162"/>
      <c r="AC379" s="162"/>
      <c r="AD379" s="162"/>
      <c r="AE379" s="162"/>
      <c r="AF379" s="164"/>
    </row>
    <row r="380" spans="1:32" ht="18.75" customHeight="1" x14ac:dyDescent="0.2">
      <c r="A380" s="139"/>
      <c r="B380" s="140"/>
      <c r="C380" s="159"/>
      <c r="D380" s="144"/>
      <c r="E380" s="143"/>
      <c r="F380" s="144"/>
      <c r="G380" s="160"/>
      <c r="H380" s="409" t="s">
        <v>116</v>
      </c>
      <c r="I380" s="418" t="s">
        <v>190</v>
      </c>
      <c r="J380" s="407" t="s">
        <v>161</v>
      </c>
      <c r="K380" s="407"/>
      <c r="L380" s="405" t="s">
        <v>190</v>
      </c>
      <c r="M380" s="407" t="s">
        <v>172</v>
      </c>
      <c r="N380" s="407"/>
      <c r="O380" s="177"/>
      <c r="P380" s="177"/>
      <c r="Q380" s="177"/>
      <c r="R380" s="177"/>
      <c r="S380" s="177"/>
      <c r="T380" s="177"/>
      <c r="U380" s="177"/>
      <c r="V380" s="177"/>
      <c r="W380" s="177"/>
      <c r="X380" s="177"/>
      <c r="Y380" s="177"/>
      <c r="Z380" s="177"/>
      <c r="AA380" s="177"/>
      <c r="AB380" s="177"/>
      <c r="AC380" s="177"/>
      <c r="AD380" s="177"/>
      <c r="AE380" s="177"/>
      <c r="AF380" s="222"/>
    </row>
    <row r="381" spans="1:32" ht="18.75" customHeight="1" x14ac:dyDescent="0.2">
      <c r="A381" s="139"/>
      <c r="B381" s="140"/>
      <c r="C381" s="159"/>
      <c r="D381" s="144"/>
      <c r="E381" s="143"/>
      <c r="F381" s="144"/>
      <c r="G381" s="160"/>
      <c r="H381" s="414"/>
      <c r="I381" s="419"/>
      <c r="J381" s="416"/>
      <c r="K381" s="416"/>
      <c r="L381" s="415"/>
      <c r="M381" s="416"/>
      <c r="N381" s="416"/>
      <c r="O381" s="162"/>
      <c r="P381" s="162"/>
      <c r="Q381" s="162"/>
      <c r="R381" s="162"/>
      <c r="S381" s="162"/>
      <c r="T381" s="162"/>
      <c r="U381" s="162"/>
      <c r="V381" s="162"/>
      <c r="W381" s="162"/>
      <c r="X381" s="162"/>
      <c r="Y381" s="162"/>
      <c r="Z381" s="162"/>
      <c r="AA381" s="162"/>
      <c r="AB381" s="162"/>
      <c r="AC381" s="162"/>
      <c r="AD381" s="162"/>
      <c r="AE381" s="162"/>
      <c r="AF381" s="164"/>
    </row>
    <row r="382" spans="1:32" ht="18.75" customHeight="1" x14ac:dyDescent="0.2">
      <c r="A382" s="139"/>
      <c r="B382" s="140"/>
      <c r="C382" s="159"/>
      <c r="D382" s="144"/>
      <c r="E382" s="143"/>
      <c r="F382" s="144"/>
      <c r="G382" s="160"/>
      <c r="H382" s="409" t="s">
        <v>117</v>
      </c>
      <c r="I382" s="418" t="s">
        <v>190</v>
      </c>
      <c r="J382" s="407" t="s">
        <v>161</v>
      </c>
      <c r="K382" s="407"/>
      <c r="L382" s="405" t="s">
        <v>190</v>
      </c>
      <c r="M382" s="407" t="s">
        <v>172</v>
      </c>
      <c r="N382" s="407"/>
      <c r="O382" s="177"/>
      <c r="P382" s="177"/>
      <c r="Q382" s="177"/>
      <c r="R382" s="177"/>
      <c r="S382" s="177"/>
      <c r="T382" s="177"/>
      <c r="U382" s="177"/>
      <c r="V382" s="177"/>
      <c r="W382" s="177"/>
      <c r="X382" s="177"/>
      <c r="Y382" s="177"/>
      <c r="Z382" s="177"/>
      <c r="AA382" s="177"/>
      <c r="AB382" s="177"/>
      <c r="AC382" s="177"/>
      <c r="AD382" s="177"/>
      <c r="AE382" s="177"/>
      <c r="AF382" s="222"/>
    </row>
    <row r="383" spans="1:32" ht="18.75" customHeight="1" x14ac:dyDescent="0.2">
      <c r="A383" s="139"/>
      <c r="B383" s="140"/>
      <c r="C383" s="159"/>
      <c r="D383" s="144"/>
      <c r="E383" s="143"/>
      <c r="F383" s="144"/>
      <c r="G383" s="160"/>
      <c r="H383" s="414"/>
      <c r="I383" s="419"/>
      <c r="J383" s="416"/>
      <c r="K383" s="416"/>
      <c r="L383" s="415"/>
      <c r="M383" s="416"/>
      <c r="N383" s="416"/>
      <c r="O383" s="162"/>
      <c r="P383" s="162"/>
      <c r="Q383" s="162"/>
      <c r="R383" s="162"/>
      <c r="S383" s="162"/>
      <c r="T383" s="162"/>
      <c r="U383" s="162"/>
      <c r="V383" s="162"/>
      <c r="W383" s="162"/>
      <c r="X383" s="162"/>
      <c r="Y383" s="162"/>
      <c r="Z383" s="162"/>
      <c r="AA383" s="162"/>
      <c r="AB383" s="162"/>
      <c r="AC383" s="162"/>
      <c r="AD383" s="162"/>
      <c r="AE383" s="162"/>
      <c r="AF383" s="164"/>
    </row>
    <row r="384" spans="1:32" ht="18.75" customHeight="1" x14ac:dyDescent="0.2">
      <c r="A384" s="139"/>
      <c r="B384" s="140"/>
      <c r="C384" s="159"/>
      <c r="D384" s="144"/>
      <c r="E384" s="143"/>
      <c r="F384" s="144"/>
      <c r="G384" s="160"/>
      <c r="H384" s="409" t="s">
        <v>118</v>
      </c>
      <c r="I384" s="418" t="s">
        <v>190</v>
      </c>
      <c r="J384" s="407" t="s">
        <v>161</v>
      </c>
      <c r="K384" s="407"/>
      <c r="L384" s="405" t="s">
        <v>190</v>
      </c>
      <c r="M384" s="407" t="s">
        <v>172</v>
      </c>
      <c r="N384" s="407"/>
      <c r="O384" s="177"/>
      <c r="P384" s="177"/>
      <c r="Q384" s="177"/>
      <c r="R384" s="177"/>
      <c r="S384" s="177"/>
      <c r="T384" s="177"/>
      <c r="U384" s="177"/>
      <c r="V384" s="177"/>
      <c r="W384" s="177"/>
      <c r="X384" s="177"/>
      <c r="Y384" s="177"/>
      <c r="Z384" s="177"/>
      <c r="AA384" s="177"/>
      <c r="AB384" s="177"/>
      <c r="AC384" s="177"/>
      <c r="AD384" s="177"/>
      <c r="AE384" s="177"/>
      <c r="AF384" s="222"/>
    </row>
    <row r="385" spans="1:32" ht="18.75" customHeight="1" x14ac:dyDescent="0.2">
      <c r="A385" s="139"/>
      <c r="B385" s="140"/>
      <c r="C385" s="159"/>
      <c r="D385" s="144"/>
      <c r="E385" s="143"/>
      <c r="F385" s="144"/>
      <c r="G385" s="160"/>
      <c r="H385" s="414"/>
      <c r="I385" s="419"/>
      <c r="J385" s="416"/>
      <c r="K385" s="416"/>
      <c r="L385" s="415"/>
      <c r="M385" s="416"/>
      <c r="N385" s="416"/>
      <c r="O385" s="162"/>
      <c r="P385" s="162"/>
      <c r="Q385" s="162"/>
      <c r="R385" s="162"/>
      <c r="S385" s="162"/>
      <c r="T385" s="162"/>
      <c r="U385" s="162"/>
      <c r="V385" s="162"/>
      <c r="W385" s="162"/>
      <c r="X385" s="162"/>
      <c r="Y385" s="162"/>
      <c r="Z385" s="162"/>
      <c r="AA385" s="162"/>
      <c r="AB385" s="162"/>
      <c r="AC385" s="162"/>
      <c r="AD385" s="162"/>
      <c r="AE385" s="162"/>
      <c r="AF385" s="164"/>
    </row>
    <row r="386" spans="1:32" ht="18.75" customHeight="1" x14ac:dyDescent="0.2">
      <c r="A386" s="174" t="s">
        <v>190</v>
      </c>
      <c r="B386" s="140">
        <v>78</v>
      </c>
      <c r="C386" s="159" t="s">
        <v>304</v>
      </c>
      <c r="D386" s="174" t="s">
        <v>190</v>
      </c>
      <c r="E386" s="143" t="s">
        <v>305</v>
      </c>
      <c r="F386" s="144"/>
      <c r="G386" s="160"/>
      <c r="H386" s="179" t="s">
        <v>114</v>
      </c>
      <c r="I386" s="147" t="s">
        <v>190</v>
      </c>
      <c r="J386" s="148" t="s">
        <v>161</v>
      </c>
      <c r="K386" s="149"/>
      <c r="L386" s="151" t="s">
        <v>190</v>
      </c>
      <c r="M386" s="148" t="s">
        <v>172</v>
      </c>
      <c r="N386" s="181"/>
      <c r="O386" s="148"/>
      <c r="P386" s="148"/>
      <c r="Q386" s="148"/>
      <c r="R386" s="148"/>
      <c r="S386" s="148"/>
      <c r="T386" s="148"/>
      <c r="U386" s="148"/>
      <c r="V386" s="148"/>
      <c r="W386" s="148"/>
      <c r="X386" s="148"/>
      <c r="Y386" s="148"/>
      <c r="Z386" s="148"/>
      <c r="AA386" s="148"/>
      <c r="AB386" s="148"/>
      <c r="AC386" s="148"/>
      <c r="AD386" s="148"/>
      <c r="AE386" s="148"/>
      <c r="AF386" s="182"/>
    </row>
    <row r="387" spans="1:32" ht="18.75" customHeight="1" x14ac:dyDescent="0.2">
      <c r="A387" s="139"/>
      <c r="B387" s="140"/>
      <c r="C387" s="159"/>
      <c r="D387" s="144"/>
      <c r="E387" s="143"/>
      <c r="F387" s="144"/>
      <c r="G387" s="160"/>
      <c r="H387" s="239" t="s">
        <v>147</v>
      </c>
      <c r="I387" s="147" t="s">
        <v>190</v>
      </c>
      <c r="J387" s="148" t="s">
        <v>161</v>
      </c>
      <c r="K387" s="148"/>
      <c r="L387" s="151" t="s">
        <v>190</v>
      </c>
      <c r="M387" s="148" t="s">
        <v>162</v>
      </c>
      <c r="N387" s="148"/>
      <c r="O387" s="151" t="s">
        <v>190</v>
      </c>
      <c r="P387" s="148" t="s">
        <v>163</v>
      </c>
      <c r="Q387" s="181"/>
      <c r="R387" s="181"/>
      <c r="S387" s="260"/>
      <c r="T387" s="260"/>
      <c r="U387" s="260"/>
      <c r="V387" s="260"/>
      <c r="W387" s="260"/>
      <c r="X387" s="260"/>
      <c r="Y387" s="260"/>
      <c r="Z387" s="260"/>
      <c r="AA387" s="260"/>
      <c r="AB387" s="260"/>
      <c r="AC387" s="260"/>
      <c r="AD387" s="260"/>
      <c r="AE387" s="260"/>
      <c r="AF387" s="261"/>
    </row>
    <row r="388" spans="1:32" ht="18.75" customHeight="1" x14ac:dyDescent="0.2">
      <c r="A388" s="139"/>
      <c r="B388" s="140"/>
      <c r="C388" s="159"/>
      <c r="D388" s="144"/>
      <c r="E388" s="143"/>
      <c r="F388" s="144"/>
      <c r="G388" s="160"/>
      <c r="H388" s="239" t="s">
        <v>129</v>
      </c>
      <c r="I388" s="147" t="s">
        <v>190</v>
      </c>
      <c r="J388" s="148" t="s">
        <v>161</v>
      </c>
      <c r="K388" s="149"/>
      <c r="L388" s="151" t="s">
        <v>190</v>
      </c>
      <c r="M388" s="148" t="s">
        <v>172</v>
      </c>
      <c r="N388" s="181"/>
      <c r="O388" s="148"/>
      <c r="P388" s="148"/>
      <c r="Q388" s="148"/>
      <c r="R388" s="148"/>
      <c r="S388" s="148"/>
      <c r="T388" s="148"/>
      <c r="U388" s="148"/>
      <c r="V388" s="148"/>
      <c r="W388" s="148"/>
      <c r="X388" s="148"/>
      <c r="Y388" s="148"/>
      <c r="Z388" s="148"/>
      <c r="AA388" s="148"/>
      <c r="AB388" s="148"/>
      <c r="AC388" s="148"/>
      <c r="AD388" s="148"/>
      <c r="AE388" s="148"/>
      <c r="AF388" s="182"/>
    </row>
    <row r="389" spans="1:32" ht="18.75" customHeight="1" x14ac:dyDescent="0.2">
      <c r="A389" s="139"/>
      <c r="B389" s="140"/>
      <c r="C389" s="159"/>
      <c r="D389" s="144"/>
      <c r="E389" s="143"/>
      <c r="F389" s="144"/>
      <c r="G389" s="160"/>
      <c r="H389" s="239" t="s">
        <v>125</v>
      </c>
      <c r="I389" s="147" t="s">
        <v>190</v>
      </c>
      <c r="J389" s="148" t="s">
        <v>161</v>
      </c>
      <c r="K389" s="148"/>
      <c r="L389" s="151" t="s">
        <v>190</v>
      </c>
      <c r="M389" s="148" t="s">
        <v>173</v>
      </c>
      <c r="N389" s="148"/>
      <c r="O389" s="151" t="s">
        <v>190</v>
      </c>
      <c r="P389" s="148" t="s">
        <v>174</v>
      </c>
      <c r="Q389" s="181"/>
      <c r="R389" s="181"/>
      <c r="S389" s="181"/>
      <c r="T389" s="148"/>
      <c r="U389" s="148"/>
      <c r="V389" s="148"/>
      <c r="W389" s="148"/>
      <c r="X389" s="148"/>
      <c r="Y389" s="148"/>
      <c r="Z389" s="148"/>
      <c r="AA389" s="148"/>
      <c r="AB389" s="148"/>
      <c r="AC389" s="148"/>
      <c r="AD389" s="148"/>
      <c r="AE389" s="148"/>
      <c r="AF389" s="182"/>
    </row>
    <row r="390" spans="1:32" ht="18.75" customHeight="1" x14ac:dyDescent="0.2">
      <c r="A390" s="139"/>
      <c r="B390" s="140"/>
      <c r="C390" s="159"/>
      <c r="D390" s="144"/>
      <c r="E390" s="143"/>
      <c r="F390" s="144"/>
      <c r="G390" s="160"/>
      <c r="H390" s="239" t="s">
        <v>138</v>
      </c>
      <c r="I390" s="147" t="s">
        <v>190</v>
      </c>
      <c r="J390" s="148" t="s">
        <v>161</v>
      </c>
      <c r="K390" s="148"/>
      <c r="L390" s="151" t="s">
        <v>190</v>
      </c>
      <c r="M390" s="148" t="s">
        <v>179</v>
      </c>
      <c r="N390" s="148"/>
      <c r="O390" s="148"/>
      <c r="P390" s="151" t="s">
        <v>190</v>
      </c>
      <c r="Q390" s="148" t="s">
        <v>180</v>
      </c>
      <c r="R390" s="148"/>
      <c r="S390" s="148"/>
      <c r="T390" s="148"/>
      <c r="U390" s="148"/>
      <c r="V390" s="148"/>
      <c r="W390" s="148"/>
      <c r="X390" s="148"/>
      <c r="Y390" s="148"/>
      <c r="Z390" s="148"/>
      <c r="AA390" s="148"/>
      <c r="AB390" s="148"/>
      <c r="AC390" s="148"/>
      <c r="AD390" s="148"/>
      <c r="AE390" s="148"/>
      <c r="AF390" s="182"/>
    </row>
    <row r="391" spans="1:32" ht="18.75" customHeight="1" x14ac:dyDescent="0.2">
      <c r="A391" s="139"/>
      <c r="B391" s="140"/>
      <c r="C391" s="159"/>
      <c r="D391" s="144"/>
      <c r="E391" s="143"/>
      <c r="F391" s="144"/>
      <c r="G391" s="160"/>
      <c r="H391" s="247" t="s">
        <v>130</v>
      </c>
      <c r="I391" s="147" t="s">
        <v>190</v>
      </c>
      <c r="J391" s="148" t="s">
        <v>161</v>
      </c>
      <c r="K391" s="149"/>
      <c r="L391" s="151" t="s">
        <v>190</v>
      </c>
      <c r="M391" s="148" t="s">
        <v>172</v>
      </c>
      <c r="N391" s="181"/>
      <c r="O391" s="148"/>
      <c r="P391" s="148"/>
      <c r="Q391" s="148"/>
      <c r="R391" s="148"/>
      <c r="S391" s="148"/>
      <c r="T391" s="148"/>
      <c r="U391" s="148"/>
      <c r="V391" s="148"/>
      <c r="W391" s="148"/>
      <c r="X391" s="148"/>
      <c r="Y391" s="148"/>
      <c r="Z391" s="148"/>
      <c r="AA391" s="148"/>
      <c r="AB391" s="148"/>
      <c r="AC391" s="148"/>
      <c r="AD391" s="148"/>
      <c r="AE391" s="148"/>
      <c r="AF391" s="182"/>
    </row>
    <row r="392" spans="1:32" ht="18.75" customHeight="1" x14ac:dyDescent="0.2">
      <c r="A392" s="139"/>
      <c r="B392" s="140"/>
      <c r="C392" s="159"/>
      <c r="D392" s="144"/>
      <c r="E392" s="143"/>
      <c r="F392" s="144"/>
      <c r="G392" s="160"/>
      <c r="H392" s="179" t="s">
        <v>111</v>
      </c>
      <c r="I392" s="147" t="s">
        <v>190</v>
      </c>
      <c r="J392" s="148" t="s">
        <v>161</v>
      </c>
      <c r="K392" s="149"/>
      <c r="L392" s="151" t="s">
        <v>190</v>
      </c>
      <c r="M392" s="148" t="s">
        <v>172</v>
      </c>
      <c r="N392" s="181"/>
      <c r="O392" s="148"/>
      <c r="P392" s="148"/>
      <c r="Q392" s="148"/>
      <c r="R392" s="148"/>
      <c r="S392" s="148"/>
      <c r="T392" s="148"/>
      <c r="U392" s="148"/>
      <c r="V392" s="148"/>
      <c r="W392" s="148"/>
      <c r="X392" s="148"/>
      <c r="Y392" s="148"/>
      <c r="Z392" s="148"/>
      <c r="AA392" s="148"/>
      <c r="AB392" s="148"/>
      <c r="AC392" s="148"/>
      <c r="AD392" s="148"/>
      <c r="AE392" s="148"/>
      <c r="AF392" s="182"/>
    </row>
    <row r="393" spans="1:32" ht="18.75" customHeight="1" x14ac:dyDescent="0.2">
      <c r="A393" s="139"/>
      <c r="B393" s="140"/>
      <c r="C393" s="159"/>
      <c r="D393" s="144"/>
      <c r="E393" s="143"/>
      <c r="F393" s="144"/>
      <c r="G393" s="160"/>
      <c r="H393" s="179" t="s">
        <v>97</v>
      </c>
      <c r="I393" s="147" t="s">
        <v>190</v>
      </c>
      <c r="J393" s="148" t="s">
        <v>161</v>
      </c>
      <c r="K393" s="149"/>
      <c r="L393" s="151" t="s">
        <v>190</v>
      </c>
      <c r="M393" s="148" t="s">
        <v>172</v>
      </c>
      <c r="N393" s="181"/>
      <c r="O393" s="148"/>
      <c r="P393" s="148"/>
      <c r="Q393" s="148"/>
      <c r="R393" s="148"/>
      <c r="S393" s="148"/>
      <c r="T393" s="148"/>
      <c r="U393" s="148"/>
      <c r="V393" s="148"/>
      <c r="W393" s="148"/>
      <c r="X393" s="148"/>
      <c r="Y393" s="148"/>
      <c r="Z393" s="148"/>
      <c r="AA393" s="148"/>
      <c r="AB393" s="148"/>
      <c r="AC393" s="148"/>
      <c r="AD393" s="148"/>
      <c r="AE393" s="148"/>
      <c r="AF393" s="182"/>
    </row>
    <row r="394" spans="1:32" ht="18.75" customHeight="1" x14ac:dyDescent="0.2">
      <c r="A394" s="139"/>
      <c r="B394" s="140"/>
      <c r="C394" s="159"/>
      <c r="D394" s="144"/>
      <c r="E394" s="143"/>
      <c r="F394" s="144"/>
      <c r="G394" s="160"/>
      <c r="H394" s="156" t="s">
        <v>150</v>
      </c>
      <c r="I394" s="147" t="s">
        <v>190</v>
      </c>
      <c r="J394" s="148" t="s">
        <v>161</v>
      </c>
      <c r="K394" s="149"/>
      <c r="L394" s="151" t="s">
        <v>190</v>
      </c>
      <c r="M394" s="148" t="s">
        <v>172</v>
      </c>
      <c r="N394" s="181"/>
      <c r="O394" s="148"/>
      <c r="P394" s="148"/>
      <c r="Q394" s="148"/>
      <c r="R394" s="148"/>
      <c r="S394" s="148"/>
      <c r="T394" s="148"/>
      <c r="U394" s="148"/>
      <c r="V394" s="148"/>
      <c r="W394" s="148"/>
      <c r="X394" s="148"/>
      <c r="Y394" s="148"/>
      <c r="Z394" s="148"/>
      <c r="AA394" s="148"/>
      <c r="AB394" s="148"/>
      <c r="AC394" s="148"/>
      <c r="AD394" s="148"/>
      <c r="AE394" s="148"/>
      <c r="AF394" s="182"/>
    </row>
    <row r="395" spans="1:32" ht="18.75" customHeight="1" x14ac:dyDescent="0.2">
      <c r="A395" s="139"/>
      <c r="B395" s="140"/>
      <c r="C395" s="159"/>
      <c r="D395" s="144"/>
      <c r="E395" s="143"/>
      <c r="F395" s="144"/>
      <c r="G395" s="160"/>
      <c r="H395" s="239" t="s">
        <v>139</v>
      </c>
      <c r="I395" s="147" t="s">
        <v>190</v>
      </c>
      <c r="J395" s="148" t="s">
        <v>161</v>
      </c>
      <c r="K395" s="149"/>
      <c r="L395" s="151" t="s">
        <v>190</v>
      </c>
      <c r="M395" s="148" t="s">
        <v>172</v>
      </c>
      <c r="N395" s="181"/>
      <c r="O395" s="148"/>
      <c r="P395" s="148"/>
      <c r="Q395" s="148"/>
      <c r="R395" s="148"/>
      <c r="S395" s="148"/>
      <c r="T395" s="148"/>
      <c r="U395" s="148"/>
      <c r="V395" s="148"/>
      <c r="W395" s="148"/>
      <c r="X395" s="148"/>
      <c r="Y395" s="148"/>
      <c r="Z395" s="148"/>
      <c r="AA395" s="148"/>
      <c r="AB395" s="148"/>
      <c r="AC395" s="148"/>
      <c r="AD395" s="148"/>
      <c r="AE395" s="148"/>
      <c r="AF395" s="182"/>
    </row>
    <row r="396" spans="1:32" ht="18.75" customHeight="1" x14ac:dyDescent="0.2">
      <c r="A396" s="187"/>
      <c r="B396" s="129"/>
      <c r="C396" s="251"/>
      <c r="D396" s="262"/>
      <c r="E396" s="138"/>
      <c r="F396" s="189"/>
      <c r="G396" s="252"/>
      <c r="H396" s="263" t="s">
        <v>133</v>
      </c>
      <c r="I396" s="254" t="s">
        <v>190</v>
      </c>
      <c r="J396" s="255" t="s">
        <v>161</v>
      </c>
      <c r="K396" s="264"/>
      <c r="L396" s="256" t="s">
        <v>190</v>
      </c>
      <c r="M396" s="255" t="s">
        <v>172</v>
      </c>
      <c r="N396" s="257"/>
      <c r="O396" s="255"/>
      <c r="P396" s="255"/>
      <c r="Q396" s="255"/>
      <c r="R396" s="255"/>
      <c r="S396" s="255"/>
      <c r="T396" s="255"/>
      <c r="U396" s="255"/>
      <c r="V396" s="255"/>
      <c r="W396" s="255"/>
      <c r="X396" s="255"/>
      <c r="Y396" s="255"/>
      <c r="Z396" s="255"/>
      <c r="AA396" s="255"/>
      <c r="AB396" s="255"/>
      <c r="AC396" s="255"/>
      <c r="AD396" s="255"/>
      <c r="AE396" s="255"/>
      <c r="AF396" s="258"/>
    </row>
    <row r="397" spans="1:32" ht="18.75" customHeight="1" x14ac:dyDescent="0.2">
      <c r="A397" s="209"/>
      <c r="B397" s="119"/>
      <c r="C397" s="249"/>
      <c r="D397" s="121"/>
      <c r="E397" s="127"/>
      <c r="F397" s="211"/>
      <c r="G397" s="212"/>
      <c r="H397" s="265" t="s">
        <v>88</v>
      </c>
      <c r="I397" s="197" t="s">
        <v>190</v>
      </c>
      <c r="J397" s="214" t="s">
        <v>161</v>
      </c>
      <c r="K397" s="214"/>
      <c r="L397" s="199"/>
      <c r="M397" s="200" t="s">
        <v>190</v>
      </c>
      <c r="N397" s="214" t="s">
        <v>176</v>
      </c>
      <c r="O397" s="214"/>
      <c r="P397" s="199"/>
      <c r="Q397" s="200" t="s">
        <v>190</v>
      </c>
      <c r="R397" s="215" t="s">
        <v>177</v>
      </c>
      <c r="S397" s="215"/>
      <c r="T397" s="215"/>
      <c r="U397" s="215"/>
      <c r="V397" s="214"/>
      <c r="W397" s="214"/>
      <c r="X397" s="214"/>
      <c r="Y397" s="214"/>
      <c r="Z397" s="214"/>
      <c r="AA397" s="214"/>
      <c r="AB397" s="214"/>
      <c r="AC397" s="214"/>
      <c r="AD397" s="214"/>
      <c r="AE397" s="214"/>
      <c r="AF397" s="259"/>
    </row>
    <row r="398" spans="1:32" ht="19.5" customHeight="1" x14ac:dyDescent="0.2">
      <c r="A398" s="139"/>
      <c r="B398" s="140"/>
      <c r="C398" s="141"/>
      <c r="D398" s="142"/>
      <c r="E398" s="143"/>
      <c r="F398" s="144"/>
      <c r="G398" s="145"/>
      <c r="H398" s="218" t="s">
        <v>194</v>
      </c>
      <c r="I398" s="219" t="s">
        <v>190</v>
      </c>
      <c r="J398" s="162" t="s">
        <v>191</v>
      </c>
      <c r="K398" s="163"/>
      <c r="L398" s="220"/>
      <c r="M398" s="201" t="s">
        <v>190</v>
      </c>
      <c r="N398" s="162" t="s">
        <v>195</v>
      </c>
      <c r="O398" s="201"/>
      <c r="P398" s="162"/>
      <c r="Q398" s="171"/>
      <c r="R398" s="171"/>
      <c r="S398" s="171"/>
      <c r="T398" s="171"/>
      <c r="U398" s="171"/>
      <c r="V398" s="171"/>
      <c r="W398" s="171"/>
      <c r="X398" s="171"/>
      <c r="Y398" s="171"/>
      <c r="Z398" s="171"/>
      <c r="AA398" s="171"/>
      <c r="AB398" s="171"/>
      <c r="AC398" s="171"/>
      <c r="AD398" s="171"/>
      <c r="AE398" s="171"/>
      <c r="AF398" s="266"/>
    </row>
    <row r="399" spans="1:32" ht="19.5" customHeight="1" x14ac:dyDescent="0.2">
      <c r="A399" s="139"/>
      <c r="B399" s="140"/>
      <c r="C399" s="141"/>
      <c r="D399" s="142"/>
      <c r="E399" s="143"/>
      <c r="F399" s="144"/>
      <c r="G399" s="145"/>
      <c r="H399" s="155" t="s">
        <v>202</v>
      </c>
      <c r="I399" s="147" t="s">
        <v>190</v>
      </c>
      <c r="J399" s="148" t="s">
        <v>191</v>
      </c>
      <c r="K399" s="149"/>
      <c r="L399" s="150"/>
      <c r="M399" s="151" t="s">
        <v>190</v>
      </c>
      <c r="N399" s="148" t="s">
        <v>195</v>
      </c>
      <c r="O399" s="151"/>
      <c r="P399" s="148"/>
      <c r="Q399" s="152"/>
      <c r="R399" s="152"/>
      <c r="S399" s="152"/>
      <c r="T399" s="152"/>
      <c r="U399" s="152"/>
      <c r="V399" s="152"/>
      <c r="W399" s="152"/>
      <c r="X399" s="152"/>
      <c r="Y399" s="152"/>
      <c r="Z399" s="152"/>
      <c r="AA399" s="152"/>
      <c r="AB399" s="152"/>
      <c r="AC399" s="152"/>
      <c r="AD399" s="152"/>
      <c r="AE399" s="152"/>
      <c r="AF399" s="244"/>
    </row>
    <row r="400" spans="1:32" ht="18.75" customHeight="1" x14ac:dyDescent="0.2">
      <c r="A400" s="139"/>
      <c r="B400" s="140"/>
      <c r="C400" s="159"/>
      <c r="D400" s="235"/>
      <c r="E400" s="143"/>
      <c r="F400" s="144"/>
      <c r="G400" s="160"/>
      <c r="H400" s="247" t="s">
        <v>89</v>
      </c>
      <c r="I400" s="147" t="s">
        <v>190</v>
      </c>
      <c r="J400" s="148" t="s">
        <v>170</v>
      </c>
      <c r="K400" s="149"/>
      <c r="L400" s="181"/>
      <c r="M400" s="151" t="s">
        <v>190</v>
      </c>
      <c r="N400" s="148" t="s">
        <v>171</v>
      </c>
      <c r="O400" s="152"/>
      <c r="P400" s="152"/>
      <c r="Q400" s="152"/>
      <c r="R400" s="148"/>
      <c r="S400" s="148"/>
      <c r="T400" s="148"/>
      <c r="U400" s="148"/>
      <c r="V400" s="148"/>
      <c r="W400" s="148"/>
      <c r="X400" s="148"/>
      <c r="Y400" s="148"/>
      <c r="Z400" s="148"/>
      <c r="AA400" s="148"/>
      <c r="AB400" s="148"/>
      <c r="AC400" s="148"/>
      <c r="AD400" s="148"/>
      <c r="AE400" s="148"/>
      <c r="AF400" s="182"/>
    </row>
    <row r="401" spans="1:32" ht="18.75" customHeight="1" x14ac:dyDescent="0.2">
      <c r="A401" s="174" t="s">
        <v>190</v>
      </c>
      <c r="B401" s="140">
        <v>72</v>
      </c>
      <c r="C401" s="159" t="s">
        <v>246</v>
      </c>
      <c r="D401" s="174" t="s">
        <v>190</v>
      </c>
      <c r="E401" s="143" t="s">
        <v>186</v>
      </c>
      <c r="F401" s="144"/>
      <c r="G401" s="160"/>
      <c r="H401" s="239" t="s">
        <v>147</v>
      </c>
      <c r="I401" s="147" t="s">
        <v>190</v>
      </c>
      <c r="J401" s="148" t="s">
        <v>161</v>
      </c>
      <c r="K401" s="148"/>
      <c r="L401" s="151" t="s">
        <v>190</v>
      </c>
      <c r="M401" s="148" t="s">
        <v>162</v>
      </c>
      <c r="N401" s="148"/>
      <c r="O401" s="151" t="s">
        <v>190</v>
      </c>
      <c r="P401" s="148" t="s">
        <v>163</v>
      </c>
      <c r="Q401" s="181"/>
      <c r="R401" s="181"/>
      <c r="S401" s="260"/>
      <c r="T401" s="260"/>
      <c r="U401" s="260"/>
      <c r="V401" s="260"/>
      <c r="W401" s="260"/>
      <c r="X401" s="260"/>
      <c r="Y401" s="260"/>
      <c r="Z401" s="260"/>
      <c r="AA401" s="260"/>
      <c r="AB401" s="260"/>
      <c r="AC401" s="260"/>
      <c r="AD401" s="260"/>
      <c r="AE401" s="260"/>
      <c r="AF401" s="261"/>
    </row>
    <row r="402" spans="1:32" ht="18.75" customHeight="1" x14ac:dyDescent="0.2">
      <c r="A402" s="139"/>
      <c r="B402" s="140"/>
      <c r="C402" s="159"/>
      <c r="D402" s="174" t="s">
        <v>190</v>
      </c>
      <c r="E402" s="143" t="s">
        <v>247</v>
      </c>
      <c r="F402" s="144"/>
      <c r="G402" s="160"/>
      <c r="H402" s="239" t="s">
        <v>125</v>
      </c>
      <c r="I402" s="147" t="s">
        <v>190</v>
      </c>
      <c r="J402" s="148" t="s">
        <v>161</v>
      </c>
      <c r="K402" s="148"/>
      <c r="L402" s="151" t="s">
        <v>190</v>
      </c>
      <c r="M402" s="148" t="s">
        <v>173</v>
      </c>
      <c r="N402" s="148"/>
      <c r="O402" s="151" t="s">
        <v>190</v>
      </c>
      <c r="P402" s="148" t="s">
        <v>174</v>
      </c>
      <c r="Q402" s="181"/>
      <c r="R402" s="181"/>
      <c r="S402" s="181"/>
      <c r="T402" s="148"/>
      <c r="U402" s="148"/>
      <c r="V402" s="148"/>
      <c r="W402" s="148"/>
      <c r="X402" s="148"/>
      <c r="Y402" s="148"/>
      <c r="Z402" s="148"/>
      <c r="AA402" s="148"/>
      <c r="AB402" s="148"/>
      <c r="AC402" s="148"/>
      <c r="AD402" s="148"/>
      <c r="AE402" s="148"/>
      <c r="AF402" s="182"/>
    </row>
    <row r="403" spans="1:32" ht="18.75" customHeight="1" x14ac:dyDescent="0.2">
      <c r="A403" s="139"/>
      <c r="B403" s="140"/>
      <c r="C403" s="159"/>
      <c r="D403" s="174" t="s">
        <v>190</v>
      </c>
      <c r="E403" s="143" t="s">
        <v>249</v>
      </c>
      <c r="F403" s="144"/>
      <c r="G403" s="160"/>
      <c r="H403" s="239" t="s">
        <v>149</v>
      </c>
      <c r="I403" s="147" t="s">
        <v>190</v>
      </c>
      <c r="J403" s="148" t="s">
        <v>161</v>
      </c>
      <c r="K403" s="149"/>
      <c r="L403" s="151" t="s">
        <v>190</v>
      </c>
      <c r="M403" s="148" t="s">
        <v>172</v>
      </c>
      <c r="N403" s="181"/>
      <c r="O403" s="148"/>
      <c r="P403" s="148"/>
      <c r="Q403" s="148"/>
      <c r="R403" s="148"/>
      <c r="S403" s="148"/>
      <c r="T403" s="148"/>
      <c r="U403" s="148"/>
      <c r="V403" s="148"/>
      <c r="W403" s="148"/>
      <c r="X403" s="148"/>
      <c r="Y403" s="148"/>
      <c r="Z403" s="148"/>
      <c r="AA403" s="148"/>
      <c r="AB403" s="148"/>
      <c r="AC403" s="148"/>
      <c r="AD403" s="148"/>
      <c r="AE403" s="148"/>
      <c r="AF403" s="182"/>
    </row>
    <row r="404" spans="1:32" ht="18.75" customHeight="1" x14ac:dyDescent="0.2">
      <c r="A404" s="139"/>
      <c r="B404" s="140"/>
      <c r="C404" s="159"/>
      <c r="D404" s="174"/>
      <c r="E404" s="143"/>
      <c r="F404" s="144"/>
      <c r="G404" s="160"/>
      <c r="H404" s="247" t="s">
        <v>130</v>
      </c>
      <c r="I404" s="147" t="s">
        <v>190</v>
      </c>
      <c r="J404" s="148" t="s">
        <v>161</v>
      </c>
      <c r="K404" s="149"/>
      <c r="L404" s="151" t="s">
        <v>190</v>
      </c>
      <c r="M404" s="148" t="s">
        <v>172</v>
      </c>
      <c r="N404" s="181"/>
      <c r="O404" s="148"/>
      <c r="P404" s="148"/>
      <c r="Q404" s="148"/>
      <c r="R404" s="148"/>
      <c r="S404" s="148"/>
      <c r="T404" s="148"/>
      <c r="U404" s="148"/>
      <c r="V404" s="148"/>
      <c r="W404" s="148"/>
      <c r="X404" s="148"/>
      <c r="Y404" s="148"/>
      <c r="Z404" s="148"/>
      <c r="AA404" s="148"/>
      <c r="AB404" s="148"/>
      <c r="AC404" s="148"/>
      <c r="AD404" s="148"/>
      <c r="AE404" s="148"/>
      <c r="AF404" s="182"/>
    </row>
    <row r="405" spans="1:32" ht="18.75" customHeight="1" x14ac:dyDescent="0.2">
      <c r="A405" s="139"/>
      <c r="B405" s="140"/>
      <c r="C405" s="159"/>
      <c r="D405" s="174"/>
      <c r="E405" s="143"/>
      <c r="F405" s="144"/>
      <c r="G405" s="160"/>
      <c r="H405" s="247" t="s">
        <v>213</v>
      </c>
      <c r="I405" s="147" t="s">
        <v>190</v>
      </c>
      <c r="J405" s="148" t="s">
        <v>161</v>
      </c>
      <c r="K405" s="149"/>
      <c r="L405" s="151" t="s">
        <v>190</v>
      </c>
      <c r="M405" s="148" t="s">
        <v>172</v>
      </c>
      <c r="N405" s="181"/>
      <c r="O405" s="148"/>
      <c r="P405" s="148"/>
      <c r="Q405" s="148"/>
      <c r="R405" s="148"/>
      <c r="S405" s="148"/>
      <c r="T405" s="148"/>
      <c r="U405" s="148"/>
      <c r="V405" s="148"/>
      <c r="W405" s="148"/>
      <c r="X405" s="148"/>
      <c r="Y405" s="148"/>
      <c r="Z405" s="148"/>
      <c r="AA405" s="148"/>
      <c r="AB405" s="148"/>
      <c r="AC405" s="148"/>
      <c r="AD405" s="148"/>
      <c r="AE405" s="148"/>
      <c r="AF405" s="182"/>
    </row>
    <row r="406" spans="1:32" ht="18.75" customHeight="1" x14ac:dyDescent="0.2">
      <c r="A406" s="139"/>
      <c r="B406" s="140"/>
      <c r="C406" s="159"/>
      <c r="D406" s="235"/>
      <c r="E406" s="143"/>
      <c r="F406" s="144"/>
      <c r="G406" s="160"/>
      <c r="H406" s="156" t="s">
        <v>150</v>
      </c>
      <c r="I406" s="147" t="s">
        <v>190</v>
      </c>
      <c r="J406" s="148" t="s">
        <v>161</v>
      </c>
      <c r="K406" s="149"/>
      <c r="L406" s="151" t="s">
        <v>190</v>
      </c>
      <c r="M406" s="148" t="s">
        <v>172</v>
      </c>
      <c r="N406" s="181"/>
      <c r="O406" s="148"/>
      <c r="P406" s="148"/>
      <c r="Q406" s="148"/>
      <c r="R406" s="148"/>
      <c r="S406" s="148"/>
      <c r="T406" s="148"/>
      <c r="U406" s="148"/>
      <c r="V406" s="148"/>
      <c r="W406" s="148"/>
      <c r="X406" s="148"/>
      <c r="Y406" s="148"/>
      <c r="Z406" s="148"/>
      <c r="AA406" s="148"/>
      <c r="AB406" s="148"/>
      <c r="AC406" s="148"/>
      <c r="AD406" s="148"/>
      <c r="AE406" s="148"/>
      <c r="AF406" s="182"/>
    </row>
    <row r="407" spans="1:32" ht="18.75" customHeight="1" x14ac:dyDescent="0.2">
      <c r="A407" s="139"/>
      <c r="B407" s="140"/>
      <c r="C407" s="159"/>
      <c r="D407" s="235"/>
      <c r="E407" s="143"/>
      <c r="F407" s="144"/>
      <c r="G407" s="160"/>
      <c r="H407" s="239" t="s">
        <v>139</v>
      </c>
      <c r="I407" s="147" t="s">
        <v>190</v>
      </c>
      <c r="J407" s="148" t="s">
        <v>161</v>
      </c>
      <c r="K407" s="149"/>
      <c r="L407" s="151" t="s">
        <v>190</v>
      </c>
      <c r="M407" s="148" t="s">
        <v>172</v>
      </c>
      <c r="N407" s="181"/>
      <c r="O407" s="148"/>
      <c r="P407" s="148"/>
      <c r="Q407" s="148"/>
      <c r="R407" s="148"/>
      <c r="S407" s="148"/>
      <c r="T407" s="148"/>
      <c r="U407" s="148"/>
      <c r="V407" s="148"/>
      <c r="W407" s="148"/>
      <c r="X407" s="148"/>
      <c r="Y407" s="148"/>
      <c r="Z407" s="148"/>
      <c r="AA407" s="148"/>
      <c r="AB407" s="148"/>
      <c r="AC407" s="148"/>
      <c r="AD407" s="148"/>
      <c r="AE407" s="148"/>
      <c r="AF407" s="182"/>
    </row>
    <row r="408" spans="1:32" ht="18.75" customHeight="1" x14ac:dyDescent="0.2">
      <c r="A408" s="187"/>
      <c r="B408" s="129"/>
      <c r="C408" s="251"/>
      <c r="D408" s="262"/>
      <c r="E408" s="138"/>
      <c r="F408" s="189"/>
      <c r="G408" s="252"/>
      <c r="H408" s="263" t="s">
        <v>133</v>
      </c>
      <c r="I408" s="254" t="s">
        <v>190</v>
      </c>
      <c r="J408" s="255" t="s">
        <v>161</v>
      </c>
      <c r="K408" s="264"/>
      <c r="L408" s="256" t="s">
        <v>190</v>
      </c>
      <c r="M408" s="255" t="s">
        <v>172</v>
      </c>
      <c r="N408" s="257"/>
      <c r="O408" s="255"/>
      <c r="P408" s="255"/>
      <c r="Q408" s="255"/>
      <c r="R408" s="255"/>
      <c r="S408" s="255"/>
      <c r="T408" s="255"/>
      <c r="U408" s="255"/>
      <c r="V408" s="255"/>
      <c r="W408" s="255"/>
      <c r="X408" s="255"/>
      <c r="Y408" s="255"/>
      <c r="Z408" s="255"/>
      <c r="AA408" s="255"/>
      <c r="AB408" s="255"/>
      <c r="AC408" s="255"/>
      <c r="AD408" s="255"/>
      <c r="AE408" s="255"/>
      <c r="AF408" s="258"/>
    </row>
    <row r="409" spans="1:32" ht="18.75" customHeight="1" x14ac:dyDescent="0.2">
      <c r="A409" s="139"/>
      <c r="B409" s="140"/>
      <c r="C409" s="159"/>
      <c r="D409" s="144"/>
      <c r="E409" s="143"/>
      <c r="F409" s="144"/>
      <c r="G409" s="160"/>
      <c r="H409" s="246" t="s">
        <v>124</v>
      </c>
      <c r="I409" s="219" t="s">
        <v>190</v>
      </c>
      <c r="J409" s="162" t="s">
        <v>161</v>
      </c>
      <c r="K409" s="162"/>
      <c r="L409" s="220"/>
      <c r="M409" s="201" t="s">
        <v>190</v>
      </c>
      <c r="N409" s="162" t="s">
        <v>176</v>
      </c>
      <c r="O409" s="162"/>
      <c r="P409" s="220"/>
      <c r="Q409" s="201" t="s">
        <v>190</v>
      </c>
      <c r="R409" s="170" t="s">
        <v>177</v>
      </c>
      <c r="S409" s="170"/>
      <c r="T409" s="170"/>
      <c r="U409" s="170"/>
      <c r="V409" s="162"/>
      <c r="W409" s="162"/>
      <c r="X409" s="162"/>
      <c r="Y409" s="162"/>
      <c r="Z409" s="162"/>
      <c r="AA409" s="162"/>
      <c r="AB409" s="162"/>
      <c r="AC409" s="162"/>
      <c r="AD409" s="162"/>
      <c r="AE409" s="162"/>
      <c r="AF409" s="164"/>
    </row>
    <row r="410" spans="1:32" ht="19.5" customHeight="1" x14ac:dyDescent="0.2">
      <c r="A410" s="139"/>
      <c r="B410" s="140"/>
      <c r="C410" s="141"/>
      <c r="D410" s="142"/>
      <c r="E410" s="143"/>
      <c r="F410" s="144"/>
      <c r="G410" s="145"/>
      <c r="H410" s="155" t="s">
        <v>126</v>
      </c>
      <c r="I410" s="147" t="s">
        <v>190</v>
      </c>
      <c r="J410" s="148" t="s">
        <v>191</v>
      </c>
      <c r="K410" s="149"/>
      <c r="L410" s="150"/>
      <c r="M410" s="151" t="s">
        <v>190</v>
      </c>
      <c r="N410" s="148" t="s">
        <v>195</v>
      </c>
      <c r="O410" s="151"/>
      <c r="P410" s="148"/>
      <c r="Q410" s="152"/>
      <c r="R410" s="152"/>
      <c r="S410" s="152"/>
      <c r="T410" s="152"/>
      <c r="U410" s="152"/>
      <c r="V410" s="152"/>
      <c r="W410" s="152"/>
      <c r="X410" s="152"/>
      <c r="Y410" s="152"/>
      <c r="Z410" s="152"/>
      <c r="AA410" s="152"/>
      <c r="AB410" s="152"/>
      <c r="AC410" s="152"/>
      <c r="AD410" s="152"/>
      <c r="AE410" s="152"/>
      <c r="AF410" s="244"/>
    </row>
    <row r="411" spans="1:32" ht="18.75" customHeight="1" x14ac:dyDescent="0.2">
      <c r="A411" s="139"/>
      <c r="B411" s="140"/>
      <c r="C411" s="159"/>
      <c r="D411" s="144"/>
      <c r="E411" s="143"/>
      <c r="F411" s="144"/>
      <c r="G411" s="160"/>
      <c r="H411" s="155" t="s">
        <v>194</v>
      </c>
      <c r="I411" s="147" t="s">
        <v>190</v>
      </c>
      <c r="J411" s="148" t="s">
        <v>191</v>
      </c>
      <c r="K411" s="149"/>
      <c r="L411" s="150"/>
      <c r="M411" s="151" t="s">
        <v>190</v>
      </c>
      <c r="N411" s="148" t="s">
        <v>195</v>
      </c>
      <c r="O411" s="151"/>
      <c r="P411" s="148"/>
      <c r="Q411" s="152"/>
      <c r="R411" s="152"/>
      <c r="S411" s="152"/>
      <c r="T411" s="152"/>
      <c r="U411" s="152"/>
      <c r="V411" s="152"/>
      <c r="W411" s="152"/>
      <c r="X411" s="152"/>
      <c r="Y411" s="152"/>
      <c r="Z411" s="152"/>
      <c r="AA411" s="152"/>
      <c r="AB411" s="152"/>
      <c r="AC411" s="152"/>
      <c r="AD411" s="152"/>
      <c r="AE411" s="152"/>
      <c r="AF411" s="244"/>
    </row>
    <row r="412" spans="1:32" ht="19.5" customHeight="1" x14ac:dyDescent="0.2">
      <c r="A412" s="139"/>
      <c r="B412" s="140"/>
      <c r="C412" s="141"/>
      <c r="D412" s="142"/>
      <c r="E412" s="143"/>
      <c r="F412" s="144"/>
      <c r="G412" s="145"/>
      <c r="H412" s="155" t="s">
        <v>202</v>
      </c>
      <c r="I412" s="267" t="s">
        <v>190</v>
      </c>
      <c r="J412" s="148" t="s">
        <v>191</v>
      </c>
      <c r="K412" s="148"/>
      <c r="L412" s="150"/>
      <c r="M412" s="268" t="s">
        <v>190</v>
      </c>
      <c r="N412" s="148" t="s">
        <v>195</v>
      </c>
      <c r="O412" s="268"/>
      <c r="P412" s="148"/>
      <c r="Q412" s="181"/>
      <c r="R412" s="181"/>
      <c r="S412" s="181"/>
      <c r="T412" s="181"/>
      <c r="U412" s="181"/>
      <c r="V412" s="181"/>
      <c r="W412" s="181"/>
      <c r="X412" s="181"/>
      <c r="Y412" s="181"/>
      <c r="Z412" s="181"/>
      <c r="AA412" s="181"/>
      <c r="AB412" s="181"/>
      <c r="AC412" s="181"/>
      <c r="AD412" s="181"/>
      <c r="AE412" s="181"/>
      <c r="AF412" s="244"/>
    </row>
    <row r="413" spans="1:32" ht="18.75" customHeight="1" x14ac:dyDescent="0.2">
      <c r="A413" s="142"/>
      <c r="B413" s="112"/>
      <c r="C413" s="142"/>
      <c r="D413" s="142"/>
      <c r="F413" s="144"/>
      <c r="G413" s="160"/>
      <c r="H413" s="239" t="s">
        <v>132</v>
      </c>
      <c r="I413" s="147" t="s">
        <v>190</v>
      </c>
      <c r="J413" s="148" t="s">
        <v>161</v>
      </c>
      <c r="K413" s="149"/>
      <c r="L413" s="151" t="s">
        <v>190</v>
      </c>
      <c r="M413" s="148" t="s">
        <v>172</v>
      </c>
      <c r="N413" s="181"/>
      <c r="O413" s="148"/>
      <c r="P413" s="148"/>
      <c r="Q413" s="148"/>
      <c r="R413" s="148"/>
      <c r="S413" s="148"/>
      <c r="T413" s="148"/>
      <c r="U413" s="148"/>
      <c r="V413" s="148"/>
      <c r="W413" s="148"/>
      <c r="X413" s="148"/>
      <c r="Y413" s="148"/>
      <c r="Z413" s="148"/>
      <c r="AA413" s="148"/>
      <c r="AB413" s="148"/>
      <c r="AC413" s="148"/>
      <c r="AD413" s="148"/>
      <c r="AE413" s="148"/>
      <c r="AF413" s="182"/>
    </row>
    <row r="414" spans="1:32" ht="18.75" customHeight="1" x14ac:dyDescent="0.2">
      <c r="A414" s="174" t="s">
        <v>190</v>
      </c>
      <c r="B414" s="140">
        <v>73</v>
      </c>
      <c r="C414" s="159" t="s">
        <v>253</v>
      </c>
      <c r="D414" s="174" t="s">
        <v>190</v>
      </c>
      <c r="E414" s="143" t="s">
        <v>306</v>
      </c>
      <c r="F414" s="144"/>
      <c r="G414" s="160"/>
      <c r="H414" s="409" t="s">
        <v>141</v>
      </c>
      <c r="I414" s="405" t="s">
        <v>190</v>
      </c>
      <c r="J414" s="407" t="s">
        <v>166</v>
      </c>
      <c r="K414" s="407"/>
      <c r="L414" s="407"/>
      <c r="M414" s="405" t="s">
        <v>190</v>
      </c>
      <c r="N414" s="407" t="s">
        <v>167</v>
      </c>
      <c r="O414" s="407"/>
      <c r="P414" s="407"/>
      <c r="Q414" s="185"/>
      <c r="R414" s="185"/>
      <c r="S414" s="185"/>
      <c r="T414" s="185"/>
      <c r="U414" s="185"/>
      <c r="V414" s="185"/>
      <c r="W414" s="185"/>
      <c r="X414" s="185"/>
      <c r="Y414" s="185"/>
      <c r="Z414" s="185"/>
      <c r="AA414" s="185"/>
      <c r="AB414" s="185"/>
      <c r="AC414" s="185"/>
      <c r="AD414" s="185"/>
      <c r="AE414" s="185"/>
      <c r="AF414" s="186"/>
    </row>
    <row r="415" spans="1:32" ht="18.75" customHeight="1" x14ac:dyDescent="0.2">
      <c r="A415" s="174"/>
      <c r="B415" s="140"/>
      <c r="C415" s="159"/>
      <c r="D415" s="174" t="s">
        <v>190</v>
      </c>
      <c r="E415" s="143" t="s">
        <v>256</v>
      </c>
      <c r="F415" s="144"/>
      <c r="G415" s="160"/>
      <c r="H415" s="414"/>
      <c r="I415" s="415"/>
      <c r="J415" s="416"/>
      <c r="K415" s="416"/>
      <c r="L415" s="416"/>
      <c r="M415" s="415"/>
      <c r="N415" s="416"/>
      <c r="O415" s="416"/>
      <c r="P415" s="416"/>
      <c r="Q415" s="171"/>
      <c r="R415" s="171"/>
      <c r="S415" s="171"/>
      <c r="T415" s="171"/>
      <c r="U415" s="171"/>
      <c r="V415" s="171"/>
      <c r="W415" s="171"/>
      <c r="X415" s="171"/>
      <c r="Y415" s="171"/>
      <c r="Z415" s="171"/>
      <c r="AA415" s="171"/>
      <c r="AB415" s="171"/>
      <c r="AC415" s="171"/>
      <c r="AD415" s="171"/>
      <c r="AE415" s="171"/>
      <c r="AF415" s="172"/>
    </row>
    <row r="416" spans="1:32" ht="18.75" customHeight="1" x14ac:dyDescent="0.2">
      <c r="A416" s="174"/>
      <c r="B416" s="140"/>
      <c r="C416" s="159"/>
      <c r="D416" s="174"/>
      <c r="E416" s="143" t="s">
        <v>258</v>
      </c>
      <c r="F416" s="144"/>
      <c r="G416" s="160"/>
      <c r="H416" s="169" t="s">
        <v>111</v>
      </c>
      <c r="I416" s="183" t="s">
        <v>190</v>
      </c>
      <c r="J416" s="148" t="s">
        <v>161</v>
      </c>
      <c r="K416" s="148"/>
      <c r="L416" s="151" t="s">
        <v>190</v>
      </c>
      <c r="M416" s="148" t="s">
        <v>162</v>
      </c>
      <c r="N416" s="148"/>
      <c r="O416" s="176" t="s">
        <v>190</v>
      </c>
      <c r="P416" s="148" t="s">
        <v>163</v>
      </c>
      <c r="Q416" s="181"/>
      <c r="R416" s="176"/>
      <c r="S416" s="148"/>
      <c r="T416" s="181"/>
      <c r="U416" s="176"/>
      <c r="V416" s="148"/>
      <c r="W416" s="181"/>
      <c r="X416" s="171"/>
      <c r="Y416" s="152"/>
      <c r="Z416" s="152"/>
      <c r="AA416" s="152"/>
      <c r="AB416" s="152"/>
      <c r="AC416" s="152"/>
      <c r="AD416" s="152"/>
      <c r="AE416" s="152"/>
      <c r="AF416" s="153"/>
    </row>
    <row r="417" spans="1:33" ht="18.75" customHeight="1" x14ac:dyDescent="0.2">
      <c r="A417" s="139"/>
      <c r="B417" s="140"/>
      <c r="C417" s="159"/>
      <c r="F417" s="144"/>
      <c r="G417" s="160"/>
      <c r="H417" s="247" t="s">
        <v>251</v>
      </c>
      <c r="I417" s="147" t="s">
        <v>190</v>
      </c>
      <c r="J417" s="148" t="s">
        <v>161</v>
      </c>
      <c r="K417" s="149"/>
      <c r="L417" s="151" t="s">
        <v>190</v>
      </c>
      <c r="M417" s="148" t="s">
        <v>172</v>
      </c>
      <c r="N417" s="181"/>
      <c r="O417" s="148"/>
      <c r="P417" s="148"/>
      <c r="Q417" s="148"/>
      <c r="R417" s="148"/>
      <c r="S417" s="148"/>
      <c r="T417" s="148"/>
      <c r="U417" s="148"/>
      <c r="V417" s="148"/>
      <c r="W417" s="148"/>
      <c r="X417" s="148"/>
      <c r="Y417" s="148"/>
      <c r="Z417" s="148"/>
      <c r="AA417" s="148"/>
      <c r="AB417" s="148"/>
      <c r="AC417" s="148"/>
      <c r="AD417" s="148"/>
      <c r="AE417" s="148"/>
      <c r="AF417" s="182"/>
    </row>
    <row r="418" spans="1:33" ht="18.75" customHeight="1" x14ac:dyDescent="0.2">
      <c r="A418" s="142"/>
      <c r="B418" s="206"/>
      <c r="C418" s="207"/>
      <c r="F418" s="144"/>
      <c r="G418" s="160"/>
      <c r="H418" s="247" t="s">
        <v>252</v>
      </c>
      <c r="I418" s="147" t="s">
        <v>190</v>
      </c>
      <c r="J418" s="148" t="s">
        <v>161</v>
      </c>
      <c r="K418" s="148"/>
      <c r="L418" s="151" t="s">
        <v>190</v>
      </c>
      <c r="M418" s="148" t="s">
        <v>162</v>
      </c>
      <c r="N418" s="148"/>
      <c r="O418" s="151" t="s">
        <v>190</v>
      </c>
      <c r="P418" s="148" t="s">
        <v>163</v>
      </c>
      <c r="Q418" s="181"/>
      <c r="R418" s="151" t="s">
        <v>190</v>
      </c>
      <c r="S418" s="148" t="s">
        <v>164</v>
      </c>
      <c r="T418" s="181"/>
      <c r="U418" s="148"/>
      <c r="V418" s="148"/>
      <c r="W418" s="148"/>
      <c r="X418" s="148"/>
      <c r="Y418" s="148"/>
      <c r="Z418" s="148"/>
      <c r="AA418" s="148"/>
      <c r="AB418" s="148"/>
      <c r="AC418" s="148"/>
      <c r="AD418" s="148"/>
      <c r="AE418" s="148"/>
      <c r="AF418" s="182"/>
    </row>
    <row r="419" spans="1:33" ht="18.75" customHeight="1" x14ac:dyDescent="0.2">
      <c r="A419" s="142"/>
      <c r="B419" s="206"/>
      <c r="C419" s="207"/>
      <c r="F419" s="144"/>
      <c r="G419" s="160"/>
      <c r="H419" s="247" t="s">
        <v>307</v>
      </c>
      <c r="I419" s="147" t="s">
        <v>190</v>
      </c>
      <c r="J419" s="148" t="s">
        <v>161</v>
      </c>
      <c r="K419" s="149"/>
      <c r="L419" s="151" t="s">
        <v>190</v>
      </c>
      <c r="M419" s="148" t="s">
        <v>172</v>
      </c>
      <c r="N419" s="181"/>
      <c r="O419" s="148"/>
      <c r="P419" s="148"/>
      <c r="Q419" s="148"/>
      <c r="R419" s="148"/>
      <c r="S419" s="148"/>
      <c r="T419" s="148"/>
      <c r="U419" s="148"/>
      <c r="V419" s="148"/>
      <c r="W419" s="148"/>
      <c r="X419" s="148"/>
      <c r="Y419" s="148"/>
      <c r="Z419" s="148"/>
      <c r="AA419" s="148"/>
      <c r="AB419" s="148"/>
      <c r="AC419" s="148"/>
      <c r="AD419" s="148"/>
      <c r="AE419" s="148"/>
      <c r="AF419" s="182"/>
    </row>
    <row r="420" spans="1:33" ht="18.75" customHeight="1" x14ac:dyDescent="0.2">
      <c r="A420" s="139"/>
      <c r="B420" s="140"/>
      <c r="C420" s="159"/>
      <c r="D420" s="240"/>
      <c r="E420" s="143"/>
      <c r="F420" s="144"/>
      <c r="G420" s="160"/>
      <c r="H420" s="247" t="s">
        <v>257</v>
      </c>
      <c r="I420" s="147" t="s">
        <v>190</v>
      </c>
      <c r="J420" s="148" t="s">
        <v>161</v>
      </c>
      <c r="K420" s="149"/>
      <c r="L420" s="151" t="s">
        <v>190</v>
      </c>
      <c r="M420" s="148" t="s">
        <v>172</v>
      </c>
      <c r="N420" s="181"/>
      <c r="O420" s="148"/>
      <c r="P420" s="148"/>
      <c r="Q420" s="148"/>
      <c r="R420" s="148"/>
      <c r="S420" s="148"/>
      <c r="T420" s="148"/>
      <c r="U420" s="148"/>
      <c r="V420" s="148"/>
      <c r="W420" s="148"/>
      <c r="X420" s="148"/>
      <c r="Y420" s="148"/>
      <c r="Z420" s="148"/>
      <c r="AA420" s="148"/>
      <c r="AB420" s="148"/>
      <c r="AC420" s="148"/>
      <c r="AD420" s="148"/>
      <c r="AE420" s="148"/>
      <c r="AF420" s="182"/>
    </row>
    <row r="421" spans="1:33" ht="18.75" customHeight="1" x14ac:dyDescent="0.2">
      <c r="A421" s="139"/>
      <c r="B421" s="140"/>
      <c r="C421" s="159"/>
      <c r="D421" s="144"/>
      <c r="E421" s="143"/>
      <c r="F421" s="144"/>
      <c r="G421" s="160"/>
      <c r="H421" s="175" t="s">
        <v>226</v>
      </c>
      <c r="I421" s="147" t="s">
        <v>190</v>
      </c>
      <c r="J421" s="148" t="s">
        <v>161</v>
      </c>
      <c r="K421" s="149"/>
      <c r="L421" s="151" t="s">
        <v>190</v>
      </c>
      <c r="M421" s="148" t="s">
        <v>173</v>
      </c>
      <c r="N421" s="148"/>
      <c r="O421" s="176" t="s">
        <v>190</v>
      </c>
      <c r="P421" s="177" t="s">
        <v>174</v>
      </c>
      <c r="Q421" s="148"/>
      <c r="R421" s="148"/>
      <c r="S421" s="149"/>
      <c r="T421" s="148"/>
      <c r="U421" s="149"/>
      <c r="V421" s="149"/>
      <c r="W421" s="149"/>
      <c r="X421" s="149"/>
      <c r="Y421" s="148"/>
      <c r="Z421" s="148"/>
      <c r="AA421" s="148"/>
      <c r="AB421" s="148"/>
      <c r="AC421" s="148"/>
      <c r="AD421" s="148"/>
      <c r="AE421" s="148"/>
      <c r="AF421" s="182"/>
    </row>
    <row r="422" spans="1:33" ht="18.75" customHeight="1" x14ac:dyDescent="0.2">
      <c r="A422" s="187"/>
      <c r="B422" s="129"/>
      <c r="C422" s="251"/>
      <c r="D422" s="189"/>
      <c r="E422" s="138"/>
      <c r="F422" s="189"/>
      <c r="G422" s="252"/>
      <c r="H422" s="263" t="s">
        <v>133</v>
      </c>
      <c r="I422" s="147" t="s">
        <v>190</v>
      </c>
      <c r="J422" s="148" t="s">
        <v>161</v>
      </c>
      <c r="K422" s="149"/>
      <c r="L422" s="151" t="s">
        <v>190</v>
      </c>
      <c r="M422" s="148" t="s">
        <v>172</v>
      </c>
      <c r="N422" s="181"/>
      <c r="O422" s="255"/>
      <c r="P422" s="255"/>
      <c r="Q422" s="255"/>
      <c r="R422" s="255"/>
      <c r="S422" s="255"/>
      <c r="T422" s="255"/>
      <c r="U422" s="255"/>
      <c r="V422" s="255"/>
      <c r="W422" s="255"/>
      <c r="X422" s="255"/>
      <c r="Y422" s="255"/>
      <c r="Z422" s="255"/>
      <c r="AA422" s="255"/>
      <c r="AB422" s="255"/>
      <c r="AC422" s="255"/>
      <c r="AD422" s="255"/>
      <c r="AE422" s="255"/>
      <c r="AF422" s="258"/>
    </row>
    <row r="423" spans="1:33" ht="18.75" customHeight="1" x14ac:dyDescent="0.2">
      <c r="A423" s="209"/>
      <c r="B423" s="119"/>
      <c r="C423" s="210"/>
      <c r="D423" s="121"/>
      <c r="E423" s="120"/>
      <c r="F423" s="211"/>
      <c r="G423" s="227"/>
      <c r="H423" s="265" t="s">
        <v>124</v>
      </c>
      <c r="I423" s="197" t="s">
        <v>190</v>
      </c>
      <c r="J423" s="214" t="s">
        <v>161</v>
      </c>
      <c r="K423" s="214"/>
      <c r="L423" s="199"/>
      <c r="M423" s="200" t="s">
        <v>190</v>
      </c>
      <c r="N423" s="214" t="s">
        <v>176</v>
      </c>
      <c r="O423" s="214"/>
      <c r="P423" s="199"/>
      <c r="Q423" s="200" t="s">
        <v>190</v>
      </c>
      <c r="R423" s="215" t="s">
        <v>177</v>
      </c>
      <c r="S423" s="215"/>
      <c r="T423" s="215"/>
      <c r="U423" s="215"/>
      <c r="V423" s="214"/>
      <c r="W423" s="214"/>
      <c r="X423" s="214"/>
      <c r="Y423" s="214"/>
      <c r="Z423" s="214"/>
      <c r="AA423" s="214"/>
      <c r="AB423" s="214"/>
      <c r="AC423" s="214"/>
      <c r="AD423" s="214"/>
      <c r="AE423" s="214"/>
      <c r="AF423" s="259"/>
    </row>
    <row r="424" spans="1:33" ht="19.5" customHeight="1" x14ac:dyDescent="0.2">
      <c r="A424" s="174" t="s">
        <v>190</v>
      </c>
      <c r="B424" s="140">
        <v>68</v>
      </c>
      <c r="C424" s="159" t="s">
        <v>259</v>
      </c>
      <c r="D424" s="174" t="s">
        <v>190</v>
      </c>
      <c r="E424" s="143" t="s">
        <v>306</v>
      </c>
      <c r="F424" s="144"/>
      <c r="G424" s="145"/>
      <c r="H424" s="155" t="s">
        <v>126</v>
      </c>
      <c r="I424" s="147" t="s">
        <v>190</v>
      </c>
      <c r="J424" s="148" t="s">
        <v>191</v>
      </c>
      <c r="K424" s="149"/>
      <c r="L424" s="150"/>
      <c r="M424" s="151" t="s">
        <v>190</v>
      </c>
      <c r="N424" s="148" t="s">
        <v>195</v>
      </c>
      <c r="O424" s="151"/>
      <c r="P424" s="148"/>
      <c r="Q424" s="152"/>
      <c r="R424" s="152"/>
      <c r="S424" s="152"/>
      <c r="T424" s="152"/>
      <c r="U424" s="152"/>
      <c r="V424" s="152"/>
      <c r="W424" s="152"/>
      <c r="X424" s="152"/>
      <c r="Y424" s="152"/>
      <c r="Z424" s="152"/>
      <c r="AA424" s="152"/>
      <c r="AB424" s="152"/>
      <c r="AC424" s="152"/>
      <c r="AD424" s="152"/>
      <c r="AE424" s="152"/>
      <c r="AF424" s="244"/>
    </row>
    <row r="425" spans="1:33" ht="18.75" customHeight="1" x14ac:dyDescent="0.2">
      <c r="A425" s="139"/>
      <c r="B425" s="140"/>
      <c r="C425" s="159" t="s">
        <v>260</v>
      </c>
      <c r="D425" s="174" t="s">
        <v>190</v>
      </c>
      <c r="E425" s="143" t="s">
        <v>256</v>
      </c>
      <c r="F425" s="144"/>
      <c r="G425" s="160"/>
      <c r="H425" s="155" t="s">
        <v>194</v>
      </c>
      <c r="I425" s="147" t="s">
        <v>190</v>
      </c>
      <c r="J425" s="148" t="s">
        <v>191</v>
      </c>
      <c r="K425" s="149"/>
      <c r="L425" s="150"/>
      <c r="M425" s="151" t="s">
        <v>190</v>
      </c>
      <c r="N425" s="148" t="s">
        <v>195</v>
      </c>
      <c r="O425" s="151"/>
      <c r="P425" s="148"/>
      <c r="Q425" s="152"/>
      <c r="R425" s="152"/>
      <c r="S425" s="152"/>
      <c r="T425" s="152"/>
      <c r="U425" s="152"/>
      <c r="V425" s="152"/>
      <c r="W425" s="152"/>
      <c r="X425" s="152"/>
      <c r="Y425" s="152"/>
      <c r="Z425" s="152"/>
      <c r="AA425" s="152"/>
      <c r="AB425" s="152"/>
      <c r="AC425" s="152"/>
      <c r="AD425" s="152"/>
      <c r="AE425" s="152"/>
      <c r="AF425" s="244"/>
    </row>
    <row r="426" spans="1:33" ht="18.75" customHeight="1" x14ac:dyDescent="0.2">
      <c r="A426" s="142"/>
      <c r="B426" s="206"/>
      <c r="C426" s="206"/>
      <c r="D426" s="144"/>
      <c r="E426" s="143" t="s">
        <v>258</v>
      </c>
      <c r="F426" s="144"/>
      <c r="G426" s="160"/>
      <c r="H426" s="155" t="s">
        <v>202</v>
      </c>
      <c r="I426" s="147" t="s">
        <v>190</v>
      </c>
      <c r="J426" s="148" t="s">
        <v>191</v>
      </c>
      <c r="K426" s="149"/>
      <c r="L426" s="150"/>
      <c r="M426" s="151" t="s">
        <v>190</v>
      </c>
      <c r="N426" s="148" t="s">
        <v>195</v>
      </c>
      <c r="O426" s="151"/>
      <c r="P426" s="148"/>
      <c r="Q426" s="152"/>
      <c r="R426" s="152"/>
      <c r="S426" s="152"/>
      <c r="T426" s="152"/>
      <c r="U426" s="152"/>
      <c r="V426" s="152"/>
      <c r="W426" s="152"/>
      <c r="X426" s="152"/>
      <c r="Y426" s="152"/>
      <c r="Z426" s="152"/>
      <c r="AA426" s="152"/>
      <c r="AB426" s="152"/>
      <c r="AC426" s="152"/>
      <c r="AD426" s="152"/>
      <c r="AE426" s="152"/>
      <c r="AF426" s="244"/>
    </row>
    <row r="427" spans="1:33" ht="18.75" customHeight="1" x14ac:dyDescent="0.2">
      <c r="A427" s="142"/>
      <c r="B427" s="206"/>
      <c r="C427" s="206"/>
      <c r="D427" s="144"/>
      <c r="E427" s="143"/>
      <c r="F427" s="144"/>
      <c r="G427" s="160"/>
      <c r="H427" s="409" t="s">
        <v>141</v>
      </c>
      <c r="I427" s="405" t="s">
        <v>190</v>
      </c>
      <c r="J427" s="407" t="s">
        <v>166</v>
      </c>
      <c r="K427" s="407"/>
      <c r="L427" s="407"/>
      <c r="M427" s="405" t="s">
        <v>190</v>
      </c>
      <c r="N427" s="407" t="s">
        <v>167</v>
      </c>
      <c r="O427" s="407"/>
      <c r="P427" s="407"/>
      <c r="Q427" s="185"/>
      <c r="R427" s="185"/>
      <c r="S427" s="185"/>
      <c r="T427" s="185"/>
      <c r="U427" s="185"/>
      <c r="V427" s="185"/>
      <c r="W427" s="185"/>
      <c r="X427" s="185"/>
      <c r="Y427" s="185"/>
      <c r="Z427" s="185"/>
      <c r="AA427" s="185"/>
      <c r="AB427" s="185"/>
      <c r="AC427" s="185"/>
      <c r="AD427" s="185"/>
      <c r="AE427" s="185"/>
      <c r="AF427" s="186"/>
    </row>
    <row r="428" spans="1:33" ht="18.75" customHeight="1" x14ac:dyDescent="0.2">
      <c r="A428" s="142"/>
      <c r="B428" s="206"/>
      <c r="C428" s="207"/>
      <c r="E428" s="206"/>
      <c r="F428" s="144"/>
      <c r="G428" s="160"/>
      <c r="H428" s="417"/>
      <c r="I428" s="415"/>
      <c r="J428" s="416"/>
      <c r="K428" s="416"/>
      <c r="L428" s="416"/>
      <c r="M428" s="415"/>
      <c r="N428" s="416"/>
      <c r="O428" s="416"/>
      <c r="P428" s="416"/>
      <c r="Q428" s="171"/>
      <c r="R428" s="171"/>
      <c r="S428" s="171"/>
      <c r="T428" s="171"/>
      <c r="U428" s="171"/>
      <c r="V428" s="171"/>
      <c r="W428" s="171"/>
      <c r="X428" s="171"/>
      <c r="Y428" s="171"/>
      <c r="Z428" s="171"/>
      <c r="AA428" s="171"/>
      <c r="AB428" s="171"/>
      <c r="AC428" s="171"/>
      <c r="AD428" s="171"/>
      <c r="AE428" s="171"/>
      <c r="AF428" s="172"/>
    </row>
    <row r="429" spans="1:33" ht="18.75" customHeight="1" x14ac:dyDescent="0.2">
      <c r="A429" s="209"/>
      <c r="B429" s="119"/>
      <c r="C429" s="210"/>
      <c r="D429" s="211"/>
      <c r="E429" s="127"/>
      <c r="F429" s="211"/>
      <c r="G429" s="227"/>
      <c r="H429" s="265" t="s">
        <v>250</v>
      </c>
      <c r="I429" s="197" t="s">
        <v>190</v>
      </c>
      <c r="J429" s="214" t="s">
        <v>161</v>
      </c>
      <c r="K429" s="214"/>
      <c r="L429" s="199"/>
      <c r="M429" s="200" t="s">
        <v>190</v>
      </c>
      <c r="N429" s="214" t="s">
        <v>176</v>
      </c>
      <c r="O429" s="214"/>
      <c r="P429" s="199"/>
      <c r="Q429" s="200" t="s">
        <v>190</v>
      </c>
      <c r="R429" s="215" t="s">
        <v>177</v>
      </c>
      <c r="S429" s="215"/>
      <c r="T429" s="215"/>
      <c r="U429" s="215"/>
      <c r="V429" s="214"/>
      <c r="W429" s="214"/>
      <c r="X429" s="214"/>
      <c r="Y429" s="214"/>
      <c r="Z429" s="214"/>
      <c r="AA429" s="214"/>
      <c r="AB429" s="214"/>
      <c r="AC429" s="214"/>
      <c r="AD429" s="214"/>
      <c r="AE429" s="214"/>
      <c r="AF429" s="259"/>
      <c r="AG429" s="165"/>
    </row>
    <row r="430" spans="1:33" ht="19.5" customHeight="1" x14ac:dyDescent="0.2">
      <c r="A430" s="139"/>
      <c r="B430" s="140"/>
      <c r="C430" s="141"/>
      <c r="D430" s="142"/>
      <c r="E430" s="143"/>
      <c r="F430" s="144"/>
      <c r="G430" s="145"/>
      <c r="H430" s="155" t="s">
        <v>126</v>
      </c>
      <c r="I430" s="147" t="s">
        <v>190</v>
      </c>
      <c r="J430" s="148" t="s">
        <v>191</v>
      </c>
      <c r="K430" s="149"/>
      <c r="L430" s="150"/>
      <c r="M430" s="151" t="s">
        <v>190</v>
      </c>
      <c r="N430" s="148" t="s">
        <v>195</v>
      </c>
      <c r="O430" s="151"/>
      <c r="P430" s="148"/>
      <c r="Q430" s="152"/>
      <c r="R430" s="152"/>
      <c r="S430" s="152"/>
      <c r="T430" s="152"/>
      <c r="U430" s="152"/>
      <c r="V430" s="152"/>
      <c r="W430" s="152"/>
      <c r="X430" s="152"/>
      <c r="Y430" s="152"/>
      <c r="Z430" s="152"/>
      <c r="AA430" s="152"/>
      <c r="AB430" s="152"/>
      <c r="AC430" s="152"/>
      <c r="AD430" s="152"/>
      <c r="AE430" s="152"/>
      <c r="AF430" s="244"/>
    </row>
    <row r="431" spans="1:33" ht="19.5" customHeight="1" x14ac:dyDescent="0.2">
      <c r="A431" s="139"/>
      <c r="B431" s="140"/>
      <c r="C431" s="141"/>
      <c r="D431" s="142"/>
      <c r="E431" s="143"/>
      <c r="F431" s="144"/>
      <c r="G431" s="145"/>
      <c r="H431" s="155" t="s">
        <v>194</v>
      </c>
      <c r="I431" s="147" t="s">
        <v>190</v>
      </c>
      <c r="J431" s="148" t="s">
        <v>191</v>
      </c>
      <c r="K431" s="149"/>
      <c r="L431" s="150"/>
      <c r="M431" s="151" t="s">
        <v>190</v>
      </c>
      <c r="N431" s="148" t="s">
        <v>195</v>
      </c>
      <c r="O431" s="151"/>
      <c r="P431" s="148"/>
      <c r="Q431" s="152"/>
      <c r="R431" s="152"/>
      <c r="S431" s="152"/>
      <c r="T431" s="152"/>
      <c r="U431" s="152"/>
      <c r="V431" s="152"/>
      <c r="W431" s="152"/>
      <c r="X431" s="152"/>
      <c r="Y431" s="152"/>
      <c r="Z431" s="152"/>
      <c r="AA431" s="152"/>
      <c r="AB431" s="152"/>
      <c r="AC431" s="152"/>
      <c r="AD431" s="152"/>
      <c r="AE431" s="152"/>
      <c r="AF431" s="244"/>
    </row>
    <row r="432" spans="1:33" ht="19.5" customHeight="1" x14ac:dyDescent="0.2">
      <c r="A432" s="139"/>
      <c r="B432" s="140"/>
      <c r="C432" s="141"/>
      <c r="D432" s="142"/>
      <c r="E432" s="143"/>
      <c r="F432" s="144"/>
      <c r="G432" s="145"/>
      <c r="H432" s="155" t="s">
        <v>202</v>
      </c>
      <c r="I432" s="147" t="s">
        <v>190</v>
      </c>
      <c r="J432" s="148" t="s">
        <v>191</v>
      </c>
      <c r="K432" s="149"/>
      <c r="L432" s="150"/>
      <c r="M432" s="151" t="s">
        <v>190</v>
      </c>
      <c r="N432" s="148" t="s">
        <v>195</v>
      </c>
      <c r="O432" s="151"/>
      <c r="P432" s="148"/>
      <c r="Q432" s="152"/>
      <c r="R432" s="152"/>
      <c r="S432" s="152"/>
      <c r="T432" s="152"/>
      <c r="U432" s="152"/>
      <c r="V432" s="152"/>
      <c r="W432" s="152"/>
      <c r="X432" s="152"/>
      <c r="Y432" s="152"/>
      <c r="Z432" s="152"/>
      <c r="AA432" s="152"/>
      <c r="AB432" s="152"/>
      <c r="AC432" s="152"/>
      <c r="AD432" s="152"/>
      <c r="AE432" s="152"/>
      <c r="AF432" s="244"/>
    </row>
    <row r="433" spans="1:33" ht="18.75" customHeight="1" x14ac:dyDescent="0.2">
      <c r="A433" s="139"/>
      <c r="B433" s="140"/>
      <c r="C433" s="159"/>
      <c r="D433" s="144"/>
      <c r="E433" s="143"/>
      <c r="F433" s="144"/>
      <c r="G433" s="160"/>
      <c r="H433" s="247" t="s">
        <v>289</v>
      </c>
      <c r="I433" s="147" t="s">
        <v>190</v>
      </c>
      <c r="J433" s="148" t="s">
        <v>161</v>
      </c>
      <c r="K433" s="149"/>
      <c r="L433" s="151" t="s">
        <v>190</v>
      </c>
      <c r="M433" s="148" t="s">
        <v>172</v>
      </c>
      <c r="N433" s="181"/>
      <c r="O433" s="148"/>
      <c r="P433" s="148"/>
      <c r="Q433" s="148"/>
      <c r="R433" s="148"/>
      <c r="S433" s="148"/>
      <c r="T433" s="148"/>
      <c r="U433" s="148"/>
      <c r="V433" s="148"/>
      <c r="W433" s="148"/>
      <c r="X433" s="148"/>
      <c r="Y433" s="148"/>
      <c r="Z433" s="148"/>
      <c r="AA433" s="148"/>
      <c r="AB433" s="148"/>
      <c r="AC433" s="148"/>
      <c r="AD433" s="148"/>
      <c r="AE433" s="148"/>
      <c r="AF433" s="182"/>
    </row>
    <row r="434" spans="1:33" ht="18.75" customHeight="1" x14ac:dyDescent="0.2">
      <c r="A434" s="139"/>
      <c r="B434" s="140"/>
      <c r="C434" s="159"/>
      <c r="D434" s="144"/>
      <c r="E434" s="143"/>
      <c r="F434" s="144"/>
      <c r="G434" s="160"/>
      <c r="H434" s="247" t="s">
        <v>290</v>
      </c>
      <c r="I434" s="147" t="s">
        <v>190</v>
      </c>
      <c r="J434" s="148" t="s">
        <v>183</v>
      </c>
      <c r="K434" s="149"/>
      <c r="L434" s="150"/>
      <c r="M434" s="151" t="s">
        <v>190</v>
      </c>
      <c r="N434" s="148" t="s">
        <v>187</v>
      </c>
      <c r="O434" s="152"/>
      <c r="P434" s="152"/>
      <c r="Q434" s="152"/>
      <c r="R434" s="148"/>
      <c r="S434" s="148"/>
      <c r="T434" s="148"/>
      <c r="U434" s="148"/>
      <c r="V434" s="148"/>
      <c r="W434" s="148"/>
      <c r="X434" s="148"/>
      <c r="Y434" s="148"/>
      <c r="Z434" s="148"/>
      <c r="AA434" s="148"/>
      <c r="AB434" s="148"/>
      <c r="AC434" s="148"/>
      <c r="AD434" s="148"/>
      <c r="AE434" s="148"/>
      <c r="AF434" s="182"/>
    </row>
    <row r="435" spans="1:33" ht="18.75" customHeight="1" x14ac:dyDescent="0.2">
      <c r="A435" s="139"/>
      <c r="B435" s="140"/>
      <c r="C435" s="159"/>
      <c r="D435" s="144"/>
      <c r="E435" s="143"/>
      <c r="F435" s="144"/>
      <c r="G435" s="160"/>
      <c r="H435" s="239" t="s">
        <v>132</v>
      </c>
      <c r="I435" s="147" t="s">
        <v>190</v>
      </c>
      <c r="J435" s="148" t="s">
        <v>161</v>
      </c>
      <c r="K435" s="149"/>
      <c r="L435" s="151" t="s">
        <v>190</v>
      </c>
      <c r="M435" s="148" t="s">
        <v>172</v>
      </c>
      <c r="N435" s="181"/>
      <c r="O435" s="148"/>
      <c r="P435" s="148"/>
      <c r="Q435" s="148"/>
      <c r="R435" s="148"/>
      <c r="S435" s="148"/>
      <c r="T435" s="148"/>
      <c r="U435" s="148"/>
      <c r="V435" s="148"/>
      <c r="W435" s="148"/>
      <c r="X435" s="148"/>
      <c r="Y435" s="148"/>
      <c r="Z435" s="148"/>
      <c r="AA435" s="148"/>
      <c r="AB435" s="148"/>
      <c r="AC435" s="148"/>
      <c r="AD435" s="148"/>
      <c r="AE435" s="148"/>
      <c r="AF435" s="182"/>
      <c r="AG435" s="165"/>
    </row>
    <row r="436" spans="1:33" ht="18.75" customHeight="1" x14ac:dyDescent="0.2">
      <c r="A436" s="139"/>
      <c r="B436" s="140"/>
      <c r="C436" s="159"/>
      <c r="D436" s="144"/>
      <c r="E436" s="143"/>
      <c r="F436" s="144"/>
      <c r="G436" s="160"/>
      <c r="H436" s="409" t="s">
        <v>141</v>
      </c>
      <c r="I436" s="405" t="s">
        <v>190</v>
      </c>
      <c r="J436" s="407" t="s">
        <v>166</v>
      </c>
      <c r="K436" s="407"/>
      <c r="L436" s="407"/>
      <c r="M436" s="405" t="s">
        <v>190</v>
      </c>
      <c r="N436" s="407" t="s">
        <v>167</v>
      </c>
      <c r="O436" s="407"/>
      <c r="P436" s="407"/>
      <c r="Q436" s="185"/>
      <c r="R436" s="185"/>
      <c r="S436" s="185"/>
      <c r="T436" s="185"/>
      <c r="U436" s="185"/>
      <c r="V436" s="185"/>
      <c r="W436" s="185"/>
      <c r="X436" s="185"/>
      <c r="Y436" s="185"/>
      <c r="Z436" s="185"/>
      <c r="AA436" s="185"/>
      <c r="AB436" s="185"/>
      <c r="AC436" s="185"/>
      <c r="AD436" s="185"/>
      <c r="AE436" s="185"/>
      <c r="AF436" s="186"/>
      <c r="AG436" s="165"/>
    </row>
    <row r="437" spans="1:33" ht="18.75" customHeight="1" x14ac:dyDescent="0.2">
      <c r="A437" s="139"/>
      <c r="B437" s="140"/>
      <c r="C437" s="159"/>
      <c r="D437" s="144"/>
      <c r="E437" s="143"/>
      <c r="F437" s="144"/>
      <c r="G437" s="160"/>
      <c r="H437" s="414"/>
      <c r="I437" s="415"/>
      <c r="J437" s="416"/>
      <c r="K437" s="416"/>
      <c r="L437" s="416"/>
      <c r="M437" s="415"/>
      <c r="N437" s="416"/>
      <c r="O437" s="416"/>
      <c r="P437" s="416"/>
      <c r="Q437" s="171"/>
      <c r="R437" s="171"/>
      <c r="S437" s="171"/>
      <c r="T437" s="171"/>
      <c r="U437" s="171"/>
      <c r="V437" s="171"/>
      <c r="W437" s="171"/>
      <c r="X437" s="171"/>
      <c r="Y437" s="171"/>
      <c r="Z437" s="171"/>
      <c r="AA437" s="171"/>
      <c r="AB437" s="171"/>
      <c r="AC437" s="171"/>
      <c r="AD437" s="171"/>
      <c r="AE437" s="171"/>
      <c r="AF437" s="172"/>
      <c r="AG437" s="165"/>
    </row>
    <row r="438" spans="1:33" ht="18.75" customHeight="1" x14ac:dyDescent="0.2">
      <c r="A438" s="139"/>
      <c r="B438" s="140"/>
      <c r="C438" s="159" t="s">
        <v>291</v>
      </c>
      <c r="D438" s="174" t="s">
        <v>190</v>
      </c>
      <c r="E438" s="143" t="s">
        <v>292</v>
      </c>
      <c r="F438" s="144"/>
      <c r="G438" s="160"/>
      <c r="H438" s="169" t="s">
        <v>111</v>
      </c>
      <c r="I438" s="183" t="s">
        <v>190</v>
      </c>
      <c r="J438" s="148" t="s">
        <v>161</v>
      </c>
      <c r="K438" s="148"/>
      <c r="L438" s="151" t="s">
        <v>190</v>
      </c>
      <c r="M438" s="148" t="s">
        <v>162</v>
      </c>
      <c r="N438" s="148"/>
      <c r="O438" s="176" t="s">
        <v>190</v>
      </c>
      <c r="P438" s="148" t="s">
        <v>163</v>
      </c>
      <c r="Q438" s="181"/>
      <c r="R438" s="176"/>
      <c r="S438" s="148"/>
      <c r="T438" s="181"/>
      <c r="U438" s="176"/>
      <c r="V438" s="148"/>
      <c r="W438" s="181"/>
      <c r="X438" s="171"/>
      <c r="Y438" s="152"/>
      <c r="Z438" s="152"/>
      <c r="AA438" s="152"/>
      <c r="AB438" s="152"/>
      <c r="AC438" s="152"/>
      <c r="AD438" s="152"/>
      <c r="AE438" s="152"/>
      <c r="AF438" s="153"/>
      <c r="AG438" s="165"/>
    </row>
    <row r="439" spans="1:33" ht="18.75" customHeight="1" x14ac:dyDescent="0.2">
      <c r="A439" s="174" t="s">
        <v>190</v>
      </c>
      <c r="B439" s="140">
        <v>77</v>
      </c>
      <c r="C439" s="159" t="s">
        <v>293</v>
      </c>
      <c r="D439" s="174" t="s">
        <v>190</v>
      </c>
      <c r="E439" s="143" t="s">
        <v>294</v>
      </c>
      <c r="F439" s="144"/>
      <c r="G439" s="160"/>
      <c r="H439" s="247" t="s">
        <v>213</v>
      </c>
      <c r="I439" s="147" t="s">
        <v>190</v>
      </c>
      <c r="J439" s="148" t="s">
        <v>161</v>
      </c>
      <c r="K439" s="149"/>
      <c r="L439" s="151" t="s">
        <v>190</v>
      </c>
      <c r="M439" s="148" t="s">
        <v>172</v>
      </c>
      <c r="N439" s="181"/>
      <c r="O439" s="148"/>
      <c r="P439" s="148"/>
      <c r="Q439" s="148"/>
      <c r="R439" s="148"/>
      <c r="S439" s="148"/>
      <c r="T439" s="148"/>
      <c r="U439" s="148"/>
      <c r="V439" s="148"/>
      <c r="W439" s="148"/>
      <c r="X439" s="148"/>
      <c r="Y439" s="148"/>
      <c r="Z439" s="148"/>
      <c r="AA439" s="148"/>
      <c r="AB439" s="148"/>
      <c r="AC439" s="148"/>
      <c r="AD439" s="148"/>
      <c r="AE439" s="148"/>
      <c r="AF439" s="182"/>
    </row>
    <row r="440" spans="1:33" ht="18.75" customHeight="1" x14ac:dyDescent="0.2">
      <c r="A440" s="139"/>
      <c r="B440" s="140"/>
      <c r="C440" s="159" t="s">
        <v>295</v>
      </c>
      <c r="D440" s="144"/>
      <c r="E440" s="143" t="s">
        <v>258</v>
      </c>
      <c r="F440" s="144"/>
      <c r="G440" s="160"/>
      <c r="H440" s="156" t="s">
        <v>150</v>
      </c>
      <c r="I440" s="147" t="s">
        <v>190</v>
      </c>
      <c r="J440" s="148" t="s">
        <v>161</v>
      </c>
      <c r="K440" s="149"/>
      <c r="L440" s="151" t="s">
        <v>190</v>
      </c>
      <c r="M440" s="148" t="s">
        <v>172</v>
      </c>
      <c r="N440" s="181"/>
      <c r="O440" s="148"/>
      <c r="P440" s="148"/>
      <c r="Q440" s="148"/>
      <c r="R440" s="148"/>
      <c r="S440" s="148"/>
      <c r="T440" s="148"/>
      <c r="U440" s="148"/>
      <c r="V440" s="148"/>
      <c r="W440" s="148"/>
      <c r="X440" s="148"/>
      <c r="Y440" s="148"/>
      <c r="Z440" s="148"/>
      <c r="AA440" s="148"/>
      <c r="AB440" s="148"/>
      <c r="AC440" s="148"/>
      <c r="AD440" s="148"/>
      <c r="AE440" s="148"/>
      <c r="AF440" s="182"/>
    </row>
    <row r="441" spans="1:33" ht="18.75" customHeight="1" x14ac:dyDescent="0.2">
      <c r="A441" s="139"/>
      <c r="B441" s="140"/>
      <c r="C441" s="159"/>
      <c r="D441" s="144"/>
      <c r="E441" s="143"/>
      <c r="F441" s="144"/>
      <c r="G441" s="160"/>
      <c r="H441" s="175" t="s">
        <v>422</v>
      </c>
      <c r="I441" s="147" t="s">
        <v>190</v>
      </c>
      <c r="J441" s="148" t="s">
        <v>161</v>
      </c>
      <c r="K441" s="149"/>
      <c r="L441" s="151" t="s">
        <v>190</v>
      </c>
      <c r="M441" s="148" t="s">
        <v>172</v>
      </c>
      <c r="N441" s="181"/>
      <c r="O441" s="148"/>
      <c r="P441" s="148"/>
      <c r="Q441" s="148"/>
      <c r="R441" s="148"/>
      <c r="S441" s="148"/>
      <c r="T441" s="148"/>
      <c r="U441" s="148"/>
      <c r="V441" s="148"/>
      <c r="W441" s="148"/>
      <c r="X441" s="148"/>
      <c r="Y441" s="148"/>
      <c r="Z441" s="148"/>
      <c r="AA441" s="148"/>
      <c r="AB441" s="148"/>
      <c r="AC441" s="148"/>
      <c r="AD441" s="148"/>
      <c r="AE441" s="148"/>
      <c r="AF441" s="182"/>
    </row>
    <row r="442" spans="1:33" ht="18.75" customHeight="1" x14ac:dyDescent="0.2">
      <c r="A442" s="142"/>
      <c r="B442" s="206"/>
      <c r="C442" s="207"/>
      <c r="F442" s="144"/>
      <c r="G442" s="160"/>
      <c r="H442" s="247" t="s">
        <v>221</v>
      </c>
      <c r="I442" s="147" t="s">
        <v>190</v>
      </c>
      <c r="J442" s="148" t="s">
        <v>170</v>
      </c>
      <c r="K442" s="149"/>
      <c r="L442" s="181"/>
      <c r="M442" s="151" t="s">
        <v>190</v>
      </c>
      <c r="N442" s="148" t="s">
        <v>171</v>
      </c>
      <c r="O442" s="152"/>
      <c r="P442" s="152"/>
      <c r="Q442" s="152"/>
      <c r="R442" s="148"/>
      <c r="S442" s="148"/>
      <c r="T442" s="148"/>
      <c r="U442" s="148"/>
      <c r="V442" s="148"/>
      <c r="W442" s="148"/>
      <c r="X442" s="148"/>
      <c r="Y442" s="148"/>
      <c r="Z442" s="148"/>
      <c r="AA442" s="148"/>
      <c r="AB442" s="148"/>
      <c r="AC442" s="148"/>
      <c r="AD442" s="148"/>
      <c r="AE442" s="148"/>
      <c r="AF442" s="182"/>
    </row>
    <row r="443" spans="1:33" ht="18.75" customHeight="1" x14ac:dyDescent="0.2">
      <c r="A443" s="139"/>
      <c r="B443" s="140"/>
      <c r="C443" s="141"/>
      <c r="E443" s="143"/>
      <c r="F443" s="144"/>
      <c r="G443" s="145"/>
      <c r="H443" s="224" t="s">
        <v>197</v>
      </c>
      <c r="I443" s="183" t="s">
        <v>190</v>
      </c>
      <c r="J443" s="148" t="s">
        <v>161</v>
      </c>
      <c r="K443" s="149"/>
      <c r="L443" s="151" t="s">
        <v>190</v>
      </c>
      <c r="M443" s="148" t="s">
        <v>172</v>
      </c>
      <c r="N443" s="148"/>
      <c r="O443" s="181"/>
      <c r="P443" s="181"/>
      <c r="Q443" s="181"/>
      <c r="R443" s="181"/>
      <c r="S443" s="181"/>
      <c r="T443" s="181"/>
      <c r="U443" s="181"/>
      <c r="V443" s="181"/>
      <c r="W443" s="181"/>
      <c r="X443" s="181"/>
      <c r="Y443" s="181"/>
      <c r="Z443" s="181"/>
      <c r="AA443" s="181"/>
      <c r="AB443" s="181"/>
      <c r="AC443" s="148"/>
      <c r="AD443" s="148"/>
      <c r="AE443" s="148"/>
      <c r="AF443" s="182"/>
    </row>
    <row r="444" spans="1:33" ht="18.75" customHeight="1" x14ac:dyDescent="0.2">
      <c r="A444" s="139"/>
      <c r="B444" s="140"/>
      <c r="C444" s="159"/>
      <c r="D444" s="240"/>
      <c r="E444" s="143"/>
      <c r="F444" s="144"/>
      <c r="G444" s="160"/>
      <c r="H444" s="247" t="s">
        <v>87</v>
      </c>
      <c r="I444" s="147" t="s">
        <v>190</v>
      </c>
      <c r="J444" s="148" t="s">
        <v>161</v>
      </c>
      <c r="K444" s="149"/>
      <c r="L444" s="151" t="s">
        <v>190</v>
      </c>
      <c r="M444" s="148" t="s">
        <v>172</v>
      </c>
      <c r="N444" s="181"/>
      <c r="O444" s="148"/>
      <c r="P444" s="148"/>
      <c r="Q444" s="148"/>
      <c r="R444" s="148"/>
      <c r="S444" s="148"/>
      <c r="T444" s="148"/>
      <c r="U444" s="148"/>
      <c r="V444" s="148"/>
      <c r="W444" s="148"/>
      <c r="X444" s="148"/>
      <c r="Y444" s="148"/>
      <c r="Z444" s="148"/>
      <c r="AA444" s="148"/>
      <c r="AB444" s="148"/>
      <c r="AC444" s="148"/>
      <c r="AD444" s="148"/>
      <c r="AE444" s="148"/>
      <c r="AF444" s="182"/>
    </row>
    <row r="445" spans="1:33" ht="18.75" customHeight="1" x14ac:dyDescent="0.2">
      <c r="A445" s="139"/>
      <c r="B445" s="140"/>
      <c r="C445" s="141"/>
      <c r="D445" s="142"/>
      <c r="E445" s="143"/>
      <c r="F445" s="144"/>
      <c r="G445" s="145"/>
      <c r="H445" s="224" t="s">
        <v>198</v>
      </c>
      <c r="I445" s="183" t="s">
        <v>190</v>
      </c>
      <c r="J445" s="148" t="s">
        <v>161</v>
      </c>
      <c r="K445" s="149"/>
      <c r="L445" s="151" t="s">
        <v>190</v>
      </c>
      <c r="M445" s="148" t="s">
        <v>172</v>
      </c>
      <c r="N445" s="148"/>
      <c r="O445" s="181"/>
      <c r="P445" s="181"/>
      <c r="Q445" s="181"/>
      <c r="R445" s="181"/>
      <c r="S445" s="181"/>
      <c r="T445" s="181"/>
      <c r="U445" s="181"/>
      <c r="V445" s="181"/>
      <c r="W445" s="181"/>
      <c r="X445" s="181"/>
      <c r="Y445" s="181"/>
      <c r="Z445" s="181"/>
      <c r="AA445" s="181"/>
      <c r="AB445" s="181"/>
      <c r="AC445" s="148"/>
      <c r="AD445" s="148"/>
      <c r="AE445" s="148"/>
      <c r="AF445" s="182"/>
    </row>
    <row r="446" spans="1:33" ht="18.75" customHeight="1" x14ac:dyDescent="0.2">
      <c r="A446" s="139"/>
      <c r="B446" s="140"/>
      <c r="C446" s="159"/>
      <c r="D446" s="144"/>
      <c r="E446" s="143"/>
      <c r="F446" s="144"/>
      <c r="G446" s="160"/>
      <c r="H446" s="247" t="s">
        <v>210</v>
      </c>
      <c r="I446" s="147" t="s">
        <v>190</v>
      </c>
      <c r="J446" s="148" t="s">
        <v>161</v>
      </c>
      <c r="K446" s="148"/>
      <c r="L446" s="151" t="s">
        <v>190</v>
      </c>
      <c r="M446" s="148" t="s">
        <v>173</v>
      </c>
      <c r="N446" s="148"/>
      <c r="O446" s="151" t="s">
        <v>190</v>
      </c>
      <c r="P446" s="148" t="s">
        <v>174</v>
      </c>
      <c r="Q446" s="181"/>
      <c r="R446" s="181"/>
      <c r="S446" s="181"/>
      <c r="T446" s="148"/>
      <c r="U446" s="148"/>
      <c r="V446" s="148"/>
      <c r="W446" s="148"/>
      <c r="X446" s="148"/>
      <c r="Y446" s="148"/>
      <c r="Z446" s="148"/>
      <c r="AA446" s="148"/>
      <c r="AB446" s="148"/>
      <c r="AC446" s="148"/>
      <c r="AD446" s="148"/>
      <c r="AE446" s="148"/>
      <c r="AF446" s="182"/>
    </row>
    <row r="447" spans="1:33" ht="18.75" customHeight="1" x14ac:dyDescent="0.2">
      <c r="A447" s="139"/>
      <c r="B447" s="140"/>
      <c r="C447" s="159"/>
      <c r="D447" s="144"/>
      <c r="E447" s="143"/>
      <c r="F447" s="144"/>
      <c r="G447" s="160"/>
      <c r="H447" s="247" t="s">
        <v>257</v>
      </c>
      <c r="I447" s="147" t="s">
        <v>190</v>
      </c>
      <c r="J447" s="148" t="s">
        <v>161</v>
      </c>
      <c r="K447" s="149"/>
      <c r="L447" s="151" t="s">
        <v>190</v>
      </c>
      <c r="M447" s="148" t="s">
        <v>172</v>
      </c>
      <c r="N447" s="181"/>
      <c r="O447" s="148"/>
      <c r="P447" s="148"/>
      <c r="Q447" s="148"/>
      <c r="R447" s="148"/>
      <c r="S447" s="148"/>
      <c r="T447" s="148"/>
      <c r="U447" s="148"/>
      <c r="V447" s="148"/>
      <c r="W447" s="148"/>
      <c r="X447" s="148"/>
      <c r="Y447" s="148"/>
      <c r="Z447" s="148"/>
      <c r="AA447" s="148"/>
      <c r="AB447" s="148"/>
      <c r="AC447" s="148"/>
      <c r="AD447" s="148"/>
      <c r="AE447" s="148"/>
      <c r="AF447" s="182"/>
    </row>
    <row r="448" spans="1:33" ht="18.75" customHeight="1" x14ac:dyDescent="0.2">
      <c r="A448" s="139"/>
      <c r="B448" s="140"/>
      <c r="C448" s="159"/>
      <c r="D448" s="144"/>
      <c r="E448" s="143"/>
      <c r="F448" s="144"/>
      <c r="G448" s="160"/>
      <c r="H448" s="175" t="s">
        <v>226</v>
      </c>
      <c r="I448" s="147" t="s">
        <v>190</v>
      </c>
      <c r="J448" s="148" t="s">
        <v>161</v>
      </c>
      <c r="K448" s="149"/>
      <c r="L448" s="151" t="s">
        <v>190</v>
      </c>
      <c r="M448" s="148" t="s">
        <v>173</v>
      </c>
      <c r="N448" s="148"/>
      <c r="O448" s="176" t="s">
        <v>190</v>
      </c>
      <c r="P448" s="177" t="s">
        <v>174</v>
      </c>
      <c r="Q448" s="148"/>
      <c r="R448" s="148"/>
      <c r="S448" s="149"/>
      <c r="T448" s="148"/>
      <c r="U448" s="149"/>
      <c r="V448" s="149"/>
      <c r="W448" s="149"/>
      <c r="X448" s="149"/>
      <c r="Y448" s="148"/>
      <c r="Z448" s="148"/>
      <c r="AA448" s="148"/>
      <c r="AB448" s="148"/>
      <c r="AC448" s="148"/>
      <c r="AD448" s="148"/>
      <c r="AE448" s="148"/>
      <c r="AF448" s="182"/>
    </row>
    <row r="449" spans="1:33" ht="18.75" customHeight="1" x14ac:dyDescent="0.2">
      <c r="A449" s="139"/>
      <c r="B449" s="140"/>
      <c r="C449" s="159"/>
      <c r="D449" s="144"/>
      <c r="E449" s="143"/>
      <c r="F449" s="144"/>
      <c r="G449" s="160"/>
      <c r="H449" s="247" t="s">
        <v>308</v>
      </c>
      <c r="I449" s="147" t="s">
        <v>190</v>
      </c>
      <c r="J449" s="148" t="s">
        <v>161</v>
      </c>
      <c r="K449" s="149"/>
      <c r="L449" s="151" t="s">
        <v>190</v>
      </c>
      <c r="M449" s="148" t="s">
        <v>172</v>
      </c>
      <c r="N449" s="181"/>
      <c r="O449" s="148"/>
      <c r="P449" s="148"/>
      <c r="Q449" s="148"/>
      <c r="R449" s="148"/>
      <c r="S449" s="148"/>
      <c r="T449" s="148"/>
      <c r="U449" s="148"/>
      <c r="V449" s="148"/>
      <c r="W449" s="148"/>
      <c r="X449" s="148"/>
      <c r="Y449" s="148"/>
      <c r="Z449" s="148"/>
      <c r="AA449" s="148"/>
      <c r="AB449" s="148"/>
      <c r="AC449" s="148"/>
      <c r="AD449" s="148"/>
      <c r="AE449" s="148"/>
      <c r="AF449" s="182"/>
    </row>
    <row r="450" spans="1:33" ht="18.75" customHeight="1" x14ac:dyDescent="0.2">
      <c r="A450" s="139"/>
      <c r="B450" s="140"/>
      <c r="C450" s="159"/>
      <c r="D450" s="144"/>
      <c r="E450" s="143"/>
      <c r="F450" s="144"/>
      <c r="G450" s="160"/>
      <c r="H450" s="247" t="s">
        <v>134</v>
      </c>
      <c r="I450" s="147" t="s">
        <v>190</v>
      </c>
      <c r="J450" s="148" t="s">
        <v>161</v>
      </c>
      <c r="K450" s="149"/>
      <c r="L450" s="151" t="s">
        <v>190</v>
      </c>
      <c r="M450" s="148" t="s">
        <v>172</v>
      </c>
      <c r="N450" s="181"/>
      <c r="O450" s="148"/>
      <c r="P450" s="148"/>
      <c r="Q450" s="148"/>
      <c r="R450" s="148"/>
      <c r="S450" s="148"/>
      <c r="T450" s="148"/>
      <c r="U450" s="148"/>
      <c r="V450" s="148"/>
      <c r="W450" s="148"/>
      <c r="X450" s="148"/>
      <c r="Y450" s="148"/>
      <c r="Z450" s="148"/>
      <c r="AA450" s="148"/>
      <c r="AB450" s="148"/>
      <c r="AC450" s="148"/>
      <c r="AD450" s="148"/>
      <c r="AE450" s="148"/>
      <c r="AF450" s="182"/>
    </row>
    <row r="451" spans="1:33" ht="18.75" customHeight="1" x14ac:dyDescent="0.2">
      <c r="A451" s="187"/>
      <c r="B451" s="129"/>
      <c r="C451" s="251"/>
      <c r="D451" s="189"/>
      <c r="E451" s="138"/>
      <c r="F451" s="189"/>
      <c r="G451" s="252"/>
      <c r="H451" s="263" t="s">
        <v>133</v>
      </c>
      <c r="I451" s="254" t="s">
        <v>190</v>
      </c>
      <c r="J451" s="255" t="s">
        <v>161</v>
      </c>
      <c r="K451" s="264"/>
      <c r="L451" s="256" t="s">
        <v>190</v>
      </c>
      <c r="M451" s="255" t="s">
        <v>172</v>
      </c>
      <c r="N451" s="257"/>
      <c r="O451" s="255"/>
      <c r="P451" s="255"/>
      <c r="Q451" s="255"/>
      <c r="R451" s="255"/>
      <c r="S451" s="255"/>
      <c r="T451" s="255"/>
      <c r="U451" s="255"/>
      <c r="V451" s="255"/>
      <c r="W451" s="255"/>
      <c r="X451" s="255"/>
      <c r="Y451" s="255"/>
      <c r="Z451" s="255"/>
      <c r="AA451" s="255"/>
      <c r="AB451" s="255"/>
      <c r="AC451" s="255"/>
      <c r="AD451" s="255"/>
      <c r="AE451" s="255"/>
      <c r="AF451" s="258"/>
    </row>
    <row r="452" spans="1:33" ht="18.75" customHeight="1" x14ac:dyDescent="0.2">
      <c r="A452" s="209"/>
      <c r="B452" s="119"/>
      <c r="C452" s="123"/>
      <c r="D452" s="230"/>
      <c r="E452" s="230"/>
      <c r="F452" s="211"/>
      <c r="G452" s="227"/>
      <c r="H452" s="265" t="s">
        <v>88</v>
      </c>
      <c r="I452" s="197" t="s">
        <v>190</v>
      </c>
      <c r="J452" s="214" t="s">
        <v>161</v>
      </c>
      <c r="K452" s="214"/>
      <c r="L452" s="199"/>
      <c r="M452" s="200" t="s">
        <v>190</v>
      </c>
      <c r="N452" s="214" t="s">
        <v>176</v>
      </c>
      <c r="O452" s="214"/>
      <c r="P452" s="199"/>
      <c r="Q452" s="200" t="s">
        <v>190</v>
      </c>
      <c r="R452" s="215" t="s">
        <v>177</v>
      </c>
      <c r="S452" s="215"/>
      <c r="T452" s="215"/>
      <c r="U452" s="215"/>
      <c r="V452" s="214"/>
      <c r="W452" s="214"/>
      <c r="X452" s="214"/>
      <c r="Y452" s="214"/>
      <c r="Z452" s="214"/>
      <c r="AA452" s="214"/>
      <c r="AB452" s="214"/>
      <c r="AC452" s="214"/>
      <c r="AD452" s="214"/>
      <c r="AE452" s="214"/>
      <c r="AF452" s="259"/>
      <c r="AG452" s="165"/>
    </row>
    <row r="453" spans="1:33" ht="19.5" customHeight="1" x14ac:dyDescent="0.2">
      <c r="A453" s="174" t="s">
        <v>190</v>
      </c>
      <c r="B453" s="140">
        <v>79</v>
      </c>
      <c r="C453" s="159" t="s">
        <v>291</v>
      </c>
      <c r="D453" s="124" t="s">
        <v>190</v>
      </c>
      <c r="E453" s="143" t="s">
        <v>292</v>
      </c>
      <c r="F453" s="144"/>
      <c r="G453" s="145"/>
      <c r="H453" s="155" t="s">
        <v>126</v>
      </c>
      <c r="I453" s="147" t="s">
        <v>190</v>
      </c>
      <c r="J453" s="148" t="s">
        <v>191</v>
      </c>
      <c r="K453" s="149"/>
      <c r="L453" s="150"/>
      <c r="M453" s="151" t="s">
        <v>190</v>
      </c>
      <c r="N453" s="148" t="s">
        <v>195</v>
      </c>
      <c r="O453" s="151"/>
      <c r="P453" s="148"/>
      <c r="Q453" s="152"/>
      <c r="R453" s="152"/>
      <c r="S453" s="152"/>
      <c r="T453" s="152"/>
      <c r="U453" s="152"/>
      <c r="V453" s="152"/>
      <c r="W453" s="152"/>
      <c r="X453" s="152"/>
      <c r="Y453" s="152"/>
      <c r="Z453" s="152"/>
      <c r="AA453" s="152"/>
      <c r="AB453" s="152"/>
      <c r="AC453" s="152"/>
      <c r="AD453" s="152"/>
      <c r="AE453" s="152"/>
      <c r="AF453" s="244"/>
    </row>
    <row r="454" spans="1:33" ht="18.75" customHeight="1" x14ac:dyDescent="0.2">
      <c r="A454" s="139"/>
      <c r="B454" s="140"/>
      <c r="C454" s="159" t="s">
        <v>309</v>
      </c>
      <c r="D454" s="174" t="s">
        <v>190</v>
      </c>
      <c r="E454" s="143" t="s">
        <v>294</v>
      </c>
      <c r="F454" s="144"/>
      <c r="G454" s="160"/>
      <c r="H454" s="155" t="s">
        <v>194</v>
      </c>
      <c r="I454" s="147" t="s">
        <v>190</v>
      </c>
      <c r="J454" s="148" t="s">
        <v>191</v>
      </c>
      <c r="K454" s="149"/>
      <c r="L454" s="150"/>
      <c r="M454" s="151" t="s">
        <v>190</v>
      </c>
      <c r="N454" s="148" t="s">
        <v>195</v>
      </c>
      <c r="O454" s="151"/>
      <c r="P454" s="148"/>
      <c r="Q454" s="152"/>
      <c r="R454" s="152"/>
      <c r="S454" s="152"/>
      <c r="T454" s="152"/>
      <c r="U454" s="152"/>
      <c r="V454" s="152"/>
      <c r="W454" s="152"/>
      <c r="X454" s="152"/>
      <c r="Y454" s="152"/>
      <c r="Z454" s="152"/>
      <c r="AA454" s="152"/>
      <c r="AB454" s="152"/>
      <c r="AC454" s="152"/>
      <c r="AD454" s="152"/>
      <c r="AE454" s="152"/>
      <c r="AF454" s="244"/>
      <c r="AG454" s="165"/>
    </row>
    <row r="455" spans="1:33" ht="18.75" customHeight="1" x14ac:dyDescent="0.2">
      <c r="A455" s="139"/>
      <c r="B455" s="140"/>
      <c r="C455" s="159" t="s">
        <v>310</v>
      </c>
      <c r="D455" s="142"/>
      <c r="E455" s="143" t="s">
        <v>311</v>
      </c>
      <c r="F455" s="144"/>
      <c r="G455" s="160"/>
      <c r="H455" s="155" t="s">
        <v>202</v>
      </c>
      <c r="I455" s="147" t="s">
        <v>190</v>
      </c>
      <c r="J455" s="148" t="s">
        <v>191</v>
      </c>
      <c r="K455" s="149"/>
      <c r="L455" s="150"/>
      <c r="M455" s="151" t="s">
        <v>190</v>
      </c>
      <c r="N455" s="148" t="s">
        <v>195</v>
      </c>
      <c r="O455" s="151"/>
      <c r="P455" s="148"/>
      <c r="Q455" s="152"/>
      <c r="R455" s="152"/>
      <c r="S455" s="152"/>
      <c r="T455" s="152"/>
      <c r="U455" s="152"/>
      <c r="V455" s="152"/>
      <c r="W455" s="152"/>
      <c r="X455" s="152"/>
      <c r="Y455" s="152"/>
      <c r="Z455" s="152"/>
      <c r="AA455" s="152"/>
      <c r="AB455" s="152"/>
      <c r="AC455" s="152"/>
      <c r="AD455" s="152"/>
      <c r="AE455" s="152"/>
      <c r="AF455" s="244"/>
      <c r="AG455" s="165"/>
    </row>
    <row r="456" spans="1:33" ht="18.75" customHeight="1" x14ac:dyDescent="0.2">
      <c r="A456" s="139"/>
      <c r="B456" s="140"/>
      <c r="C456" s="159"/>
      <c r="D456" s="142"/>
      <c r="E456" s="143"/>
      <c r="F456" s="144"/>
      <c r="G456" s="160"/>
      <c r="H456" s="409" t="s">
        <v>142</v>
      </c>
      <c r="I456" s="405" t="s">
        <v>190</v>
      </c>
      <c r="J456" s="407" t="s">
        <v>166</v>
      </c>
      <c r="K456" s="407"/>
      <c r="L456" s="407"/>
      <c r="M456" s="405" t="s">
        <v>190</v>
      </c>
      <c r="N456" s="407" t="s">
        <v>167</v>
      </c>
      <c r="O456" s="407"/>
      <c r="P456" s="407"/>
      <c r="Q456" s="185"/>
      <c r="R456" s="185"/>
      <c r="S456" s="185"/>
      <c r="T456" s="185"/>
      <c r="U456" s="185"/>
      <c r="V456" s="185"/>
      <c r="W456" s="185"/>
      <c r="X456" s="185"/>
      <c r="Y456" s="185"/>
      <c r="Z456" s="185"/>
      <c r="AA456" s="185"/>
      <c r="AB456" s="185"/>
      <c r="AC456" s="185"/>
      <c r="AD456" s="185"/>
      <c r="AE456" s="185"/>
      <c r="AF456" s="186"/>
      <c r="AG456" s="165"/>
    </row>
    <row r="457" spans="1:33" ht="18.75" customHeight="1" x14ac:dyDescent="0.2">
      <c r="A457" s="142"/>
      <c r="B457" s="130"/>
      <c r="C457" s="133"/>
      <c r="F457" s="144"/>
      <c r="G457" s="160"/>
      <c r="H457" s="410"/>
      <c r="I457" s="411"/>
      <c r="J457" s="412"/>
      <c r="K457" s="412"/>
      <c r="L457" s="412"/>
      <c r="M457" s="413"/>
      <c r="N457" s="412"/>
      <c r="O457" s="412"/>
      <c r="P457" s="412"/>
      <c r="Q457" s="269"/>
      <c r="R457" s="269"/>
      <c r="S457" s="269"/>
      <c r="T457" s="269"/>
      <c r="U457" s="269"/>
      <c r="V457" s="269"/>
      <c r="W457" s="269"/>
      <c r="X457" s="269"/>
      <c r="Y457" s="269"/>
      <c r="Z457" s="269"/>
      <c r="AA457" s="269"/>
      <c r="AB457" s="269"/>
      <c r="AC457" s="269"/>
      <c r="AD457" s="269"/>
      <c r="AE457" s="269"/>
      <c r="AF457" s="270"/>
      <c r="AG457" s="165"/>
    </row>
    <row r="458" spans="1:33" ht="18.75" customHeight="1" x14ac:dyDescent="0.2">
      <c r="A458" s="209"/>
      <c r="B458" s="119"/>
      <c r="C458" s="210"/>
      <c r="D458" s="211"/>
      <c r="E458" s="127"/>
      <c r="F458" s="211"/>
      <c r="G458" s="227"/>
      <c r="H458" s="265" t="s">
        <v>124</v>
      </c>
      <c r="I458" s="197" t="s">
        <v>190</v>
      </c>
      <c r="J458" s="214" t="s">
        <v>161</v>
      </c>
      <c r="K458" s="214"/>
      <c r="L458" s="199"/>
      <c r="M458" s="200" t="s">
        <v>190</v>
      </c>
      <c r="N458" s="214" t="s">
        <v>176</v>
      </c>
      <c r="O458" s="214"/>
      <c r="P458" s="199"/>
      <c r="Q458" s="200" t="s">
        <v>190</v>
      </c>
      <c r="R458" s="215" t="s">
        <v>177</v>
      </c>
      <c r="S458" s="215"/>
      <c r="T458" s="215"/>
      <c r="U458" s="215"/>
      <c r="V458" s="214"/>
      <c r="W458" s="214"/>
      <c r="X458" s="214"/>
      <c r="Y458" s="214"/>
      <c r="Z458" s="214"/>
      <c r="AA458" s="214"/>
      <c r="AB458" s="214"/>
      <c r="AC458" s="214"/>
      <c r="AD458" s="214"/>
      <c r="AE458" s="214"/>
      <c r="AF458" s="259"/>
    </row>
    <row r="459" spans="1:33" ht="19.5" customHeight="1" x14ac:dyDescent="0.2">
      <c r="A459" s="139"/>
      <c r="B459" s="140"/>
      <c r="C459" s="141"/>
      <c r="D459" s="142"/>
      <c r="E459" s="143"/>
      <c r="F459" s="144"/>
      <c r="G459" s="145"/>
      <c r="H459" s="155" t="s">
        <v>194</v>
      </c>
      <c r="I459" s="147" t="s">
        <v>190</v>
      </c>
      <c r="J459" s="148" t="s">
        <v>191</v>
      </c>
      <c r="K459" s="149"/>
      <c r="L459" s="150"/>
      <c r="M459" s="151" t="s">
        <v>190</v>
      </c>
      <c r="N459" s="148" t="s">
        <v>195</v>
      </c>
      <c r="O459" s="151"/>
      <c r="P459" s="148"/>
      <c r="Q459" s="152"/>
      <c r="R459" s="152"/>
      <c r="S459" s="152"/>
      <c r="T459" s="152"/>
      <c r="U459" s="152"/>
      <c r="V459" s="152"/>
      <c r="W459" s="152"/>
      <c r="X459" s="152"/>
      <c r="Y459" s="152"/>
      <c r="Z459" s="152"/>
      <c r="AA459" s="152"/>
      <c r="AB459" s="152"/>
      <c r="AC459" s="152"/>
      <c r="AD459" s="152"/>
      <c r="AE459" s="152"/>
      <c r="AF459" s="244"/>
    </row>
    <row r="460" spans="1:33" ht="19.5" customHeight="1" x14ac:dyDescent="0.2">
      <c r="A460" s="139"/>
      <c r="B460" s="140"/>
      <c r="C460" s="141"/>
      <c r="D460" s="142"/>
      <c r="E460" s="143"/>
      <c r="F460" s="144"/>
      <c r="G460" s="145"/>
      <c r="H460" s="155" t="s">
        <v>202</v>
      </c>
      <c r="I460" s="147" t="s">
        <v>190</v>
      </c>
      <c r="J460" s="148" t="s">
        <v>191</v>
      </c>
      <c r="K460" s="149"/>
      <c r="L460" s="150"/>
      <c r="M460" s="151" t="s">
        <v>190</v>
      </c>
      <c r="N460" s="148" t="s">
        <v>195</v>
      </c>
      <c r="O460" s="151"/>
      <c r="P460" s="148"/>
      <c r="Q460" s="152"/>
      <c r="R460" s="152"/>
      <c r="S460" s="152"/>
      <c r="T460" s="152"/>
      <c r="U460" s="152"/>
      <c r="V460" s="152"/>
      <c r="W460" s="152"/>
      <c r="X460" s="152"/>
      <c r="Y460" s="152"/>
      <c r="Z460" s="152"/>
      <c r="AA460" s="152"/>
      <c r="AB460" s="152"/>
      <c r="AC460" s="152"/>
      <c r="AD460" s="152"/>
      <c r="AE460" s="152"/>
      <c r="AF460" s="244"/>
    </row>
    <row r="461" spans="1:33" ht="18.75" customHeight="1" x14ac:dyDescent="0.2">
      <c r="A461" s="139"/>
      <c r="B461" s="140"/>
      <c r="C461" s="159"/>
      <c r="D461" s="144"/>
      <c r="E461" s="143"/>
      <c r="F461" s="144"/>
      <c r="G461" s="160"/>
      <c r="H461" s="247" t="s">
        <v>235</v>
      </c>
      <c r="I461" s="147" t="s">
        <v>190</v>
      </c>
      <c r="J461" s="148" t="s">
        <v>170</v>
      </c>
      <c r="K461" s="149"/>
      <c r="L461" s="181"/>
      <c r="M461" s="151" t="s">
        <v>190</v>
      </c>
      <c r="N461" s="148" t="s">
        <v>171</v>
      </c>
      <c r="O461" s="152"/>
      <c r="P461" s="152"/>
      <c r="Q461" s="152"/>
      <c r="R461" s="148"/>
      <c r="S461" s="148"/>
      <c r="T461" s="148"/>
      <c r="U461" s="148"/>
      <c r="V461" s="148"/>
      <c r="W461" s="148"/>
      <c r="X461" s="148"/>
      <c r="Y461" s="148"/>
      <c r="Z461" s="148"/>
      <c r="AA461" s="148"/>
      <c r="AB461" s="148"/>
      <c r="AC461" s="148"/>
      <c r="AD461" s="148"/>
      <c r="AE461" s="148"/>
      <c r="AF461" s="182"/>
    </row>
    <row r="462" spans="1:33" ht="18.75" customHeight="1" x14ac:dyDescent="0.2">
      <c r="A462" s="139"/>
      <c r="B462" s="140"/>
      <c r="C462" s="159"/>
      <c r="D462" s="174" t="s">
        <v>190</v>
      </c>
      <c r="E462" s="143" t="s">
        <v>186</v>
      </c>
      <c r="F462" s="144"/>
      <c r="G462" s="160"/>
      <c r="H462" s="239" t="s">
        <v>147</v>
      </c>
      <c r="I462" s="147" t="s">
        <v>190</v>
      </c>
      <c r="J462" s="148" t="s">
        <v>161</v>
      </c>
      <c r="K462" s="148"/>
      <c r="L462" s="151" t="s">
        <v>190</v>
      </c>
      <c r="M462" s="148" t="s">
        <v>162</v>
      </c>
      <c r="N462" s="148"/>
      <c r="O462" s="151" t="s">
        <v>190</v>
      </c>
      <c r="P462" s="148" t="s">
        <v>163</v>
      </c>
      <c r="Q462" s="181"/>
      <c r="R462" s="181"/>
      <c r="S462" s="260"/>
      <c r="T462" s="260"/>
      <c r="U462" s="260"/>
      <c r="V462" s="260"/>
      <c r="W462" s="260"/>
      <c r="X462" s="260"/>
      <c r="Y462" s="260"/>
      <c r="Z462" s="260"/>
      <c r="AA462" s="260"/>
      <c r="AB462" s="260"/>
      <c r="AC462" s="260"/>
      <c r="AD462" s="260"/>
      <c r="AE462" s="260"/>
      <c r="AF462" s="261"/>
    </row>
    <row r="463" spans="1:33" ht="18.75" customHeight="1" x14ac:dyDescent="0.2">
      <c r="A463" s="174" t="s">
        <v>190</v>
      </c>
      <c r="B463" s="140">
        <v>74</v>
      </c>
      <c r="C463" s="159" t="s">
        <v>296</v>
      </c>
      <c r="D463" s="174" t="s">
        <v>190</v>
      </c>
      <c r="E463" s="143" t="s">
        <v>247</v>
      </c>
      <c r="F463" s="144"/>
      <c r="G463" s="160"/>
      <c r="H463" s="239" t="s">
        <v>125</v>
      </c>
      <c r="I463" s="147" t="s">
        <v>190</v>
      </c>
      <c r="J463" s="148" t="s">
        <v>161</v>
      </c>
      <c r="K463" s="148"/>
      <c r="L463" s="151" t="s">
        <v>190</v>
      </c>
      <c r="M463" s="148" t="s">
        <v>173</v>
      </c>
      <c r="N463" s="148"/>
      <c r="O463" s="151" t="s">
        <v>190</v>
      </c>
      <c r="P463" s="148" t="s">
        <v>174</v>
      </c>
      <c r="Q463" s="181"/>
      <c r="R463" s="181"/>
      <c r="S463" s="181"/>
      <c r="T463" s="148"/>
      <c r="U463" s="148"/>
      <c r="V463" s="148"/>
      <c r="W463" s="148"/>
      <c r="X463" s="148"/>
      <c r="Y463" s="148"/>
      <c r="Z463" s="148"/>
      <c r="AA463" s="148"/>
      <c r="AB463" s="148"/>
      <c r="AC463" s="148"/>
      <c r="AD463" s="148"/>
      <c r="AE463" s="148"/>
      <c r="AF463" s="182"/>
    </row>
    <row r="464" spans="1:33" ht="18.75" customHeight="1" x14ac:dyDescent="0.2">
      <c r="A464" s="139"/>
      <c r="B464" s="140"/>
      <c r="C464" s="159" t="s">
        <v>4</v>
      </c>
      <c r="D464" s="174" t="s">
        <v>190</v>
      </c>
      <c r="E464" s="143" t="s">
        <v>249</v>
      </c>
      <c r="F464" s="144"/>
      <c r="G464" s="160"/>
      <c r="H464" s="239" t="s">
        <v>149</v>
      </c>
      <c r="I464" s="147" t="s">
        <v>190</v>
      </c>
      <c r="J464" s="148" t="s">
        <v>161</v>
      </c>
      <c r="K464" s="149"/>
      <c r="L464" s="151" t="s">
        <v>190</v>
      </c>
      <c r="M464" s="148" t="s">
        <v>172</v>
      </c>
      <c r="N464" s="181"/>
      <c r="O464" s="148"/>
      <c r="P464" s="148"/>
      <c r="Q464" s="148"/>
      <c r="R464" s="148"/>
      <c r="S464" s="148"/>
      <c r="T464" s="148"/>
      <c r="U464" s="148"/>
      <c r="V464" s="148"/>
      <c r="W464" s="148"/>
      <c r="X464" s="148"/>
      <c r="Y464" s="148"/>
      <c r="Z464" s="148"/>
      <c r="AA464" s="148"/>
      <c r="AB464" s="148"/>
      <c r="AC464" s="148"/>
      <c r="AD464" s="148"/>
      <c r="AE464" s="148"/>
      <c r="AF464" s="182"/>
    </row>
    <row r="465" spans="1:32" ht="18.75" customHeight="1" x14ac:dyDescent="0.2">
      <c r="A465" s="139"/>
      <c r="B465" s="140"/>
      <c r="C465" s="159"/>
      <c r="D465" s="144"/>
      <c r="E465" s="143"/>
      <c r="F465" s="144"/>
      <c r="G465" s="160"/>
      <c r="H465" s="247" t="s">
        <v>251</v>
      </c>
      <c r="I465" s="147" t="s">
        <v>190</v>
      </c>
      <c r="J465" s="148" t="s">
        <v>161</v>
      </c>
      <c r="K465" s="149"/>
      <c r="L465" s="151" t="s">
        <v>190</v>
      </c>
      <c r="M465" s="148" t="s">
        <v>172</v>
      </c>
      <c r="N465" s="181"/>
      <c r="O465" s="148"/>
      <c r="P465" s="148"/>
      <c r="Q465" s="148"/>
      <c r="R465" s="148"/>
      <c r="S465" s="148"/>
      <c r="T465" s="148"/>
      <c r="U465" s="148"/>
      <c r="V465" s="148"/>
      <c r="W465" s="148"/>
      <c r="X465" s="148"/>
      <c r="Y465" s="148"/>
      <c r="Z465" s="148"/>
      <c r="AA465" s="148"/>
      <c r="AB465" s="148"/>
      <c r="AC465" s="148"/>
      <c r="AD465" s="148"/>
      <c r="AE465" s="148"/>
      <c r="AF465" s="182"/>
    </row>
    <row r="466" spans="1:32" ht="18.75" customHeight="1" x14ac:dyDescent="0.2">
      <c r="A466" s="139"/>
      <c r="B466" s="140"/>
      <c r="C466" s="159"/>
      <c r="D466" s="144"/>
      <c r="E466" s="143"/>
      <c r="F466" s="144"/>
      <c r="G466" s="160"/>
      <c r="H466" s="156" t="s">
        <v>150</v>
      </c>
      <c r="I466" s="147" t="s">
        <v>190</v>
      </c>
      <c r="J466" s="148" t="s">
        <v>161</v>
      </c>
      <c r="K466" s="149"/>
      <c r="L466" s="151" t="s">
        <v>190</v>
      </c>
      <c r="M466" s="148" t="s">
        <v>172</v>
      </c>
      <c r="N466" s="181"/>
      <c r="O466" s="148"/>
      <c r="P466" s="148"/>
      <c r="Q466" s="148"/>
      <c r="R466" s="148"/>
      <c r="S466" s="148"/>
      <c r="T466" s="148"/>
      <c r="U466" s="148"/>
      <c r="V466" s="148"/>
      <c r="W466" s="148"/>
      <c r="X466" s="148"/>
      <c r="Y466" s="148"/>
      <c r="Z466" s="148"/>
      <c r="AA466" s="148"/>
      <c r="AB466" s="148"/>
      <c r="AC466" s="148"/>
      <c r="AD466" s="148"/>
      <c r="AE466" s="148"/>
      <c r="AF466" s="182"/>
    </row>
    <row r="467" spans="1:32" ht="18.75" customHeight="1" x14ac:dyDescent="0.2">
      <c r="A467" s="139"/>
      <c r="B467" s="140"/>
      <c r="C467" s="159"/>
      <c r="D467" s="144"/>
      <c r="E467" s="143"/>
      <c r="F467" s="144"/>
      <c r="G467" s="160"/>
      <c r="H467" s="239" t="s">
        <v>139</v>
      </c>
      <c r="I467" s="147" t="s">
        <v>190</v>
      </c>
      <c r="J467" s="148" t="s">
        <v>161</v>
      </c>
      <c r="K467" s="149"/>
      <c r="L467" s="151" t="s">
        <v>190</v>
      </c>
      <c r="M467" s="148" t="s">
        <v>172</v>
      </c>
      <c r="N467" s="181"/>
      <c r="O467" s="148"/>
      <c r="P467" s="148"/>
      <c r="Q467" s="148"/>
      <c r="R467" s="148"/>
      <c r="S467" s="148"/>
      <c r="T467" s="148"/>
      <c r="U467" s="148"/>
      <c r="V467" s="148"/>
      <c r="W467" s="148"/>
      <c r="X467" s="148"/>
      <c r="Y467" s="148"/>
      <c r="Z467" s="148"/>
      <c r="AA467" s="148"/>
      <c r="AB467" s="148"/>
      <c r="AC467" s="148"/>
      <c r="AD467" s="148"/>
      <c r="AE467" s="148"/>
      <c r="AF467" s="182"/>
    </row>
    <row r="468" spans="1:32" ht="18.75" customHeight="1" x14ac:dyDescent="0.2">
      <c r="A468" s="187"/>
      <c r="B468" s="129"/>
      <c r="C468" s="251"/>
      <c r="D468" s="189"/>
      <c r="E468" s="138"/>
      <c r="F468" s="189"/>
      <c r="G468" s="252"/>
      <c r="H468" s="263" t="s">
        <v>133</v>
      </c>
      <c r="I468" s="254" t="s">
        <v>190</v>
      </c>
      <c r="J468" s="255" t="s">
        <v>161</v>
      </c>
      <c r="K468" s="264"/>
      <c r="L468" s="256" t="s">
        <v>190</v>
      </c>
      <c r="M468" s="255" t="s">
        <v>172</v>
      </c>
      <c r="N468" s="257"/>
      <c r="O468" s="255"/>
      <c r="P468" s="255"/>
      <c r="Q468" s="255"/>
      <c r="R468" s="255"/>
      <c r="S468" s="255"/>
      <c r="T468" s="255"/>
      <c r="U468" s="255"/>
      <c r="V468" s="255"/>
      <c r="W468" s="255"/>
      <c r="X468" s="255"/>
      <c r="Y468" s="255"/>
      <c r="Z468" s="255"/>
      <c r="AA468" s="255"/>
      <c r="AB468" s="255"/>
      <c r="AC468" s="255"/>
      <c r="AD468" s="255"/>
      <c r="AE468" s="255"/>
      <c r="AF468" s="258"/>
    </row>
    <row r="469" spans="1:32" ht="18.75" customHeight="1" x14ac:dyDescent="0.2">
      <c r="A469" s="209"/>
      <c r="B469" s="119"/>
      <c r="C469" s="210"/>
      <c r="D469" s="211"/>
      <c r="E469" s="127"/>
      <c r="F469" s="211"/>
      <c r="G469" s="227"/>
      <c r="H469" s="265" t="s">
        <v>124</v>
      </c>
      <c r="I469" s="197" t="s">
        <v>190</v>
      </c>
      <c r="J469" s="214" t="s">
        <v>161</v>
      </c>
      <c r="K469" s="214"/>
      <c r="L469" s="199"/>
      <c r="M469" s="200" t="s">
        <v>190</v>
      </c>
      <c r="N469" s="214" t="s">
        <v>176</v>
      </c>
      <c r="O469" s="214"/>
      <c r="P469" s="199"/>
      <c r="Q469" s="200" t="s">
        <v>190</v>
      </c>
      <c r="R469" s="215" t="s">
        <v>177</v>
      </c>
      <c r="S469" s="215"/>
      <c r="T469" s="215"/>
      <c r="U469" s="215"/>
      <c r="V469" s="214"/>
      <c r="W469" s="214"/>
      <c r="X469" s="214"/>
      <c r="Y469" s="214"/>
      <c r="Z469" s="214"/>
      <c r="AA469" s="214"/>
      <c r="AB469" s="214"/>
      <c r="AC469" s="214"/>
      <c r="AD469" s="214"/>
      <c r="AE469" s="214"/>
      <c r="AF469" s="259"/>
    </row>
    <row r="470" spans="1:32" ht="19.5" customHeight="1" x14ac:dyDescent="0.2">
      <c r="A470" s="139"/>
      <c r="B470" s="140"/>
      <c r="C470" s="141"/>
      <c r="D470" s="142"/>
      <c r="E470" s="143"/>
      <c r="F470" s="144"/>
      <c r="G470" s="145"/>
      <c r="H470" s="155" t="s">
        <v>126</v>
      </c>
      <c r="I470" s="147" t="s">
        <v>190</v>
      </c>
      <c r="J470" s="148" t="s">
        <v>191</v>
      </c>
      <c r="K470" s="149"/>
      <c r="L470" s="150"/>
      <c r="M470" s="151" t="s">
        <v>190</v>
      </c>
      <c r="N470" s="148" t="s">
        <v>195</v>
      </c>
      <c r="O470" s="151"/>
      <c r="P470" s="148"/>
      <c r="Q470" s="152"/>
      <c r="R470" s="152"/>
      <c r="S470" s="152"/>
      <c r="T470" s="152"/>
      <c r="U470" s="152"/>
      <c r="V470" s="152"/>
      <c r="W470" s="152"/>
      <c r="X470" s="152"/>
      <c r="Y470" s="152"/>
      <c r="Z470" s="152"/>
      <c r="AA470" s="152"/>
      <c r="AB470" s="152"/>
      <c r="AC470" s="152"/>
      <c r="AD470" s="152"/>
      <c r="AE470" s="152"/>
      <c r="AF470" s="244"/>
    </row>
    <row r="471" spans="1:32" ht="19.5" customHeight="1" x14ac:dyDescent="0.2">
      <c r="A471" s="139"/>
      <c r="B471" s="140"/>
      <c r="C471" s="141"/>
      <c r="D471" s="142"/>
      <c r="E471" s="143"/>
      <c r="F471" s="144"/>
      <c r="G471" s="145"/>
      <c r="H471" s="155" t="s">
        <v>194</v>
      </c>
      <c r="I471" s="147" t="s">
        <v>190</v>
      </c>
      <c r="J471" s="148" t="s">
        <v>191</v>
      </c>
      <c r="K471" s="149"/>
      <c r="L471" s="150"/>
      <c r="M471" s="151" t="s">
        <v>190</v>
      </c>
      <c r="N471" s="148" t="s">
        <v>195</v>
      </c>
      <c r="O471" s="151"/>
      <c r="P471" s="148"/>
      <c r="Q471" s="152"/>
      <c r="R471" s="152"/>
      <c r="S471" s="152"/>
      <c r="T471" s="152"/>
      <c r="U471" s="152"/>
      <c r="V471" s="152"/>
      <c r="W471" s="152"/>
      <c r="X471" s="152"/>
      <c r="Y471" s="152"/>
      <c r="Z471" s="152"/>
      <c r="AA471" s="152"/>
      <c r="AB471" s="152"/>
      <c r="AC471" s="152"/>
      <c r="AD471" s="152"/>
      <c r="AE471" s="152"/>
      <c r="AF471" s="244"/>
    </row>
    <row r="472" spans="1:32" ht="19.5" customHeight="1" x14ac:dyDescent="0.2">
      <c r="A472" s="174" t="s">
        <v>190</v>
      </c>
      <c r="B472" s="140">
        <v>75</v>
      </c>
      <c r="C472" s="159" t="s">
        <v>301</v>
      </c>
      <c r="D472" s="174" t="s">
        <v>190</v>
      </c>
      <c r="E472" s="143" t="s">
        <v>312</v>
      </c>
      <c r="F472" s="144"/>
      <c r="G472" s="145"/>
      <c r="H472" s="155" t="s">
        <v>202</v>
      </c>
      <c r="I472" s="147" t="s">
        <v>190</v>
      </c>
      <c r="J472" s="148" t="s">
        <v>191</v>
      </c>
      <c r="K472" s="149"/>
      <c r="L472" s="150"/>
      <c r="M472" s="151" t="s">
        <v>190</v>
      </c>
      <c r="N472" s="148" t="s">
        <v>195</v>
      </c>
      <c r="O472" s="151"/>
      <c r="P472" s="148"/>
      <c r="Q472" s="152"/>
      <c r="R472" s="152"/>
      <c r="S472" s="152"/>
      <c r="T472" s="152"/>
      <c r="U472" s="152"/>
      <c r="V472" s="152"/>
      <c r="W472" s="152"/>
      <c r="X472" s="152"/>
      <c r="Y472" s="152"/>
      <c r="Z472" s="152"/>
      <c r="AA472" s="152"/>
      <c r="AB472" s="152"/>
      <c r="AC472" s="152"/>
      <c r="AD472" s="152"/>
      <c r="AE472" s="152"/>
      <c r="AF472" s="244"/>
    </row>
    <row r="473" spans="1:32" ht="18.75" customHeight="1" x14ac:dyDescent="0.2">
      <c r="A473" s="139"/>
      <c r="B473" s="140"/>
      <c r="C473" s="159" t="s">
        <v>299</v>
      </c>
      <c r="D473" s="174" t="s">
        <v>190</v>
      </c>
      <c r="E473" s="143" t="s">
        <v>300</v>
      </c>
      <c r="F473" s="144"/>
      <c r="G473" s="160"/>
      <c r="H473" s="247" t="s">
        <v>113</v>
      </c>
      <c r="I473" s="147" t="s">
        <v>190</v>
      </c>
      <c r="J473" s="148" t="s">
        <v>161</v>
      </c>
      <c r="K473" s="149"/>
      <c r="L473" s="151" t="s">
        <v>190</v>
      </c>
      <c r="M473" s="148" t="s">
        <v>172</v>
      </c>
      <c r="N473" s="181"/>
      <c r="O473" s="148"/>
      <c r="P473" s="148"/>
      <c r="Q473" s="148"/>
      <c r="R473" s="148"/>
      <c r="S473" s="148"/>
      <c r="T473" s="148"/>
      <c r="U473" s="148"/>
      <c r="V473" s="148"/>
      <c r="W473" s="148"/>
      <c r="X473" s="148"/>
      <c r="Y473" s="148"/>
      <c r="Z473" s="148"/>
      <c r="AA473" s="148"/>
      <c r="AB473" s="148"/>
      <c r="AC473" s="148"/>
      <c r="AD473" s="148"/>
      <c r="AE473" s="148"/>
      <c r="AF473" s="182"/>
    </row>
    <row r="474" spans="1:32" ht="18.75" customHeight="1" x14ac:dyDescent="0.2">
      <c r="A474" s="139"/>
      <c r="B474" s="140"/>
      <c r="C474" s="159"/>
      <c r="D474" s="144"/>
      <c r="E474" s="143" t="s">
        <v>258</v>
      </c>
      <c r="F474" s="144"/>
      <c r="G474" s="160"/>
      <c r="H474" s="409" t="s">
        <v>142</v>
      </c>
      <c r="I474" s="405" t="s">
        <v>190</v>
      </c>
      <c r="J474" s="407" t="s">
        <v>166</v>
      </c>
      <c r="K474" s="407"/>
      <c r="L474" s="407"/>
      <c r="M474" s="405" t="s">
        <v>190</v>
      </c>
      <c r="N474" s="407" t="s">
        <v>167</v>
      </c>
      <c r="O474" s="407"/>
      <c r="P474" s="407"/>
      <c r="Q474" s="185"/>
      <c r="R474" s="185"/>
      <c r="S474" s="185"/>
      <c r="T474" s="185"/>
      <c r="U474" s="185"/>
      <c r="V474" s="185"/>
      <c r="W474" s="185"/>
      <c r="X474" s="185"/>
      <c r="Y474" s="185"/>
      <c r="Z474" s="185"/>
      <c r="AA474" s="185"/>
      <c r="AB474" s="185"/>
      <c r="AC474" s="185"/>
      <c r="AD474" s="185"/>
      <c r="AE474" s="185"/>
      <c r="AF474" s="186"/>
    </row>
    <row r="475" spans="1:32" ht="18.75" customHeight="1" x14ac:dyDescent="0.2">
      <c r="A475" s="139"/>
      <c r="B475" s="140"/>
      <c r="C475" s="159"/>
      <c r="D475" s="174"/>
      <c r="E475" s="143"/>
      <c r="F475" s="144"/>
      <c r="G475" s="160"/>
      <c r="H475" s="414"/>
      <c r="I475" s="415"/>
      <c r="J475" s="416"/>
      <c r="K475" s="416"/>
      <c r="L475" s="416"/>
      <c r="M475" s="415"/>
      <c r="N475" s="416"/>
      <c r="O475" s="416"/>
      <c r="P475" s="416"/>
      <c r="Q475" s="171"/>
      <c r="R475" s="171"/>
      <c r="S475" s="171"/>
      <c r="T475" s="171"/>
      <c r="U475" s="171"/>
      <c r="V475" s="171"/>
      <c r="W475" s="171"/>
      <c r="X475" s="171"/>
      <c r="Y475" s="171"/>
      <c r="Z475" s="171"/>
      <c r="AA475" s="171"/>
      <c r="AB475" s="171"/>
      <c r="AC475" s="171"/>
      <c r="AD475" s="171"/>
      <c r="AE475" s="171"/>
      <c r="AF475" s="172"/>
    </row>
    <row r="476" spans="1:32" ht="18.75" customHeight="1" x14ac:dyDescent="0.2">
      <c r="A476" s="139"/>
      <c r="B476" s="140"/>
      <c r="C476" s="159"/>
      <c r="D476" s="144"/>
      <c r="E476" s="143"/>
      <c r="F476" s="144"/>
      <c r="G476" s="160"/>
      <c r="H476" s="247" t="s">
        <v>251</v>
      </c>
      <c r="I476" s="147" t="s">
        <v>190</v>
      </c>
      <c r="J476" s="148" t="s">
        <v>161</v>
      </c>
      <c r="K476" s="149"/>
      <c r="L476" s="151" t="s">
        <v>190</v>
      </c>
      <c r="M476" s="148" t="s">
        <v>172</v>
      </c>
      <c r="N476" s="181"/>
      <c r="O476" s="148"/>
      <c r="P476" s="148"/>
      <c r="Q476" s="148"/>
      <c r="R476" s="148"/>
      <c r="S476" s="148"/>
      <c r="T476" s="148"/>
      <c r="U476" s="148"/>
      <c r="V476" s="148"/>
      <c r="W476" s="148"/>
      <c r="X476" s="148"/>
      <c r="Y476" s="148"/>
      <c r="Z476" s="148"/>
      <c r="AA476" s="148"/>
      <c r="AB476" s="148"/>
      <c r="AC476" s="148"/>
      <c r="AD476" s="148"/>
      <c r="AE476" s="148"/>
      <c r="AF476" s="182"/>
    </row>
    <row r="477" spans="1:32" ht="18.75" customHeight="1" x14ac:dyDescent="0.2">
      <c r="A477" s="139"/>
      <c r="B477" s="140"/>
      <c r="C477" s="159"/>
      <c r="D477" s="144"/>
      <c r="E477" s="143"/>
      <c r="F477" s="144"/>
      <c r="G477" s="160"/>
      <c r="H477" s="175" t="s">
        <v>226</v>
      </c>
      <c r="I477" s="147" t="s">
        <v>190</v>
      </c>
      <c r="J477" s="148" t="s">
        <v>161</v>
      </c>
      <c r="K477" s="148"/>
      <c r="L477" s="151" t="s">
        <v>190</v>
      </c>
      <c r="M477" s="148" t="s">
        <v>173</v>
      </c>
      <c r="N477" s="148"/>
      <c r="O477" s="151" t="s">
        <v>190</v>
      </c>
      <c r="P477" s="148" t="s">
        <v>174</v>
      </c>
      <c r="Q477" s="181"/>
      <c r="R477" s="181"/>
      <c r="S477" s="181"/>
      <c r="T477" s="148"/>
      <c r="U477" s="148"/>
      <c r="V477" s="148"/>
      <c r="W477" s="148"/>
      <c r="X477" s="148"/>
      <c r="Y477" s="148"/>
      <c r="Z477" s="148"/>
      <c r="AA477" s="148"/>
      <c r="AB477" s="148"/>
      <c r="AC477" s="148"/>
      <c r="AD477" s="148"/>
      <c r="AE477" s="148"/>
      <c r="AF477" s="182"/>
    </row>
    <row r="478" spans="1:32" ht="18.75" customHeight="1" x14ac:dyDescent="0.2">
      <c r="A478" s="187"/>
      <c r="B478" s="129"/>
      <c r="C478" s="251"/>
      <c r="D478" s="189"/>
      <c r="E478" s="138"/>
      <c r="F478" s="189"/>
      <c r="G478" s="252"/>
      <c r="H478" s="263" t="s">
        <v>133</v>
      </c>
      <c r="I478" s="147" t="s">
        <v>190</v>
      </c>
      <c r="J478" s="148" t="s">
        <v>161</v>
      </c>
      <c r="K478" s="149"/>
      <c r="L478" s="151" t="s">
        <v>190</v>
      </c>
      <c r="M478" s="148" t="s">
        <v>172</v>
      </c>
      <c r="N478" s="181"/>
      <c r="O478" s="255"/>
      <c r="P478" s="255"/>
      <c r="Q478" s="255"/>
      <c r="R478" s="255"/>
      <c r="S478" s="255"/>
      <c r="T478" s="255"/>
      <c r="U478" s="255"/>
      <c r="V478" s="255"/>
      <c r="W478" s="255"/>
      <c r="X478" s="255"/>
      <c r="Y478" s="255"/>
      <c r="Z478" s="255"/>
      <c r="AA478" s="255"/>
      <c r="AB478" s="255"/>
      <c r="AC478" s="255"/>
      <c r="AD478" s="255"/>
      <c r="AE478" s="255"/>
      <c r="AF478" s="258"/>
    </row>
    <row r="479" spans="1:32" ht="18.75" customHeight="1" x14ac:dyDescent="0.2">
      <c r="A479" s="209"/>
      <c r="B479" s="119"/>
      <c r="D479" s="121"/>
      <c r="F479" s="211"/>
      <c r="G479" s="227"/>
      <c r="H479" s="265" t="s">
        <v>124</v>
      </c>
      <c r="I479" s="197" t="s">
        <v>190</v>
      </c>
      <c r="J479" s="214" t="s">
        <v>161</v>
      </c>
      <c r="K479" s="214"/>
      <c r="L479" s="199"/>
      <c r="M479" s="200" t="s">
        <v>190</v>
      </c>
      <c r="N479" s="214" t="s">
        <v>176</v>
      </c>
      <c r="O479" s="214"/>
      <c r="P479" s="199"/>
      <c r="Q479" s="200" t="s">
        <v>190</v>
      </c>
      <c r="R479" s="215" t="s">
        <v>177</v>
      </c>
      <c r="S479" s="215"/>
      <c r="T479" s="215"/>
      <c r="U479" s="215"/>
      <c r="V479" s="214"/>
      <c r="W479" s="214"/>
      <c r="X479" s="214"/>
      <c r="Y479" s="214"/>
      <c r="Z479" s="214"/>
      <c r="AA479" s="214"/>
      <c r="AB479" s="214"/>
      <c r="AC479" s="214"/>
      <c r="AD479" s="214"/>
      <c r="AE479" s="214"/>
      <c r="AF479" s="259"/>
    </row>
    <row r="480" spans="1:32" ht="19.5" customHeight="1" x14ac:dyDescent="0.2">
      <c r="A480" s="174" t="s">
        <v>190</v>
      </c>
      <c r="B480" s="140">
        <v>69</v>
      </c>
      <c r="C480" s="159" t="s">
        <v>301</v>
      </c>
      <c r="D480" s="174" t="s">
        <v>190</v>
      </c>
      <c r="E480" s="143" t="s">
        <v>312</v>
      </c>
      <c r="F480" s="144"/>
      <c r="G480" s="145"/>
      <c r="H480" s="155" t="s">
        <v>126</v>
      </c>
      <c r="I480" s="147" t="s">
        <v>190</v>
      </c>
      <c r="J480" s="148" t="s">
        <v>191</v>
      </c>
      <c r="K480" s="149"/>
      <c r="L480" s="150"/>
      <c r="M480" s="151" t="s">
        <v>190</v>
      </c>
      <c r="N480" s="148" t="s">
        <v>195</v>
      </c>
      <c r="O480" s="151"/>
      <c r="P480" s="148"/>
      <c r="Q480" s="152"/>
      <c r="R480" s="152"/>
      <c r="S480" s="152"/>
      <c r="T480" s="152"/>
      <c r="U480" s="152"/>
      <c r="V480" s="152"/>
      <c r="W480" s="152"/>
      <c r="X480" s="152"/>
      <c r="Y480" s="152"/>
      <c r="Z480" s="152"/>
      <c r="AA480" s="152"/>
      <c r="AB480" s="152"/>
      <c r="AC480" s="152"/>
      <c r="AD480" s="152"/>
      <c r="AE480" s="152"/>
      <c r="AF480" s="244"/>
    </row>
    <row r="481" spans="1:32" ht="18.75" customHeight="1" x14ac:dyDescent="0.2">
      <c r="A481" s="139"/>
      <c r="B481" s="140"/>
      <c r="C481" s="159" t="s">
        <v>313</v>
      </c>
      <c r="D481" s="174" t="s">
        <v>190</v>
      </c>
      <c r="E481" s="143" t="s">
        <v>314</v>
      </c>
      <c r="F481" s="144"/>
      <c r="G481" s="160"/>
      <c r="H481" s="155" t="s">
        <v>194</v>
      </c>
      <c r="I481" s="147" t="s">
        <v>190</v>
      </c>
      <c r="J481" s="148" t="s">
        <v>191</v>
      </c>
      <c r="K481" s="149"/>
      <c r="L481" s="150"/>
      <c r="M481" s="151" t="s">
        <v>190</v>
      </c>
      <c r="N481" s="148" t="s">
        <v>195</v>
      </c>
      <c r="O481" s="151"/>
      <c r="P481" s="148"/>
      <c r="Q481" s="152"/>
      <c r="R481" s="152"/>
      <c r="S481" s="152"/>
      <c r="T481" s="152"/>
      <c r="U481" s="152"/>
      <c r="V481" s="152"/>
      <c r="W481" s="152"/>
      <c r="X481" s="152"/>
      <c r="Y481" s="152"/>
      <c r="Z481" s="152"/>
      <c r="AA481" s="152"/>
      <c r="AB481" s="152"/>
      <c r="AC481" s="152"/>
      <c r="AD481" s="152"/>
      <c r="AE481" s="152"/>
      <c r="AF481" s="244"/>
    </row>
    <row r="482" spans="1:32" ht="18.75" customHeight="1" x14ac:dyDescent="0.2">
      <c r="A482" s="139"/>
      <c r="B482" s="140"/>
      <c r="C482" s="159" t="s">
        <v>315</v>
      </c>
      <c r="D482" s="144"/>
      <c r="E482" s="143" t="s">
        <v>311</v>
      </c>
      <c r="F482" s="144"/>
      <c r="G482" s="160"/>
      <c r="H482" s="155" t="s">
        <v>202</v>
      </c>
      <c r="I482" s="147" t="s">
        <v>190</v>
      </c>
      <c r="J482" s="148" t="s">
        <v>191</v>
      </c>
      <c r="K482" s="149"/>
      <c r="L482" s="150"/>
      <c r="M482" s="151" t="s">
        <v>190</v>
      </c>
      <c r="N482" s="148" t="s">
        <v>195</v>
      </c>
      <c r="O482" s="151"/>
      <c r="P482" s="148"/>
      <c r="Q482" s="152"/>
      <c r="R482" s="152"/>
      <c r="S482" s="152"/>
      <c r="T482" s="152"/>
      <c r="U482" s="152"/>
      <c r="V482" s="152"/>
      <c r="W482" s="152"/>
      <c r="X482" s="152"/>
      <c r="Y482" s="152"/>
      <c r="Z482" s="152"/>
      <c r="AA482" s="152"/>
      <c r="AB482" s="152"/>
      <c r="AC482" s="152"/>
      <c r="AD482" s="152"/>
      <c r="AE482" s="152"/>
      <c r="AF482" s="244"/>
    </row>
    <row r="483" spans="1:32" ht="18.75" customHeight="1" x14ac:dyDescent="0.2">
      <c r="A483" s="139"/>
      <c r="B483" s="140"/>
      <c r="C483" s="159"/>
      <c r="D483" s="144"/>
      <c r="E483" s="143"/>
      <c r="F483" s="144"/>
      <c r="G483" s="160"/>
      <c r="H483" s="403" t="s">
        <v>142</v>
      </c>
      <c r="I483" s="405" t="s">
        <v>190</v>
      </c>
      <c r="J483" s="407" t="s">
        <v>166</v>
      </c>
      <c r="K483" s="407"/>
      <c r="L483" s="407"/>
      <c r="M483" s="405" t="s">
        <v>190</v>
      </c>
      <c r="N483" s="407" t="s">
        <v>167</v>
      </c>
      <c r="O483" s="407"/>
      <c r="P483" s="407"/>
      <c r="Q483" s="185"/>
      <c r="R483" s="185"/>
      <c r="S483" s="185"/>
      <c r="T483" s="185"/>
      <c r="U483" s="185"/>
      <c r="V483" s="185"/>
      <c r="W483" s="185"/>
      <c r="X483" s="185"/>
      <c r="Y483" s="185"/>
      <c r="Z483" s="185"/>
      <c r="AA483" s="185"/>
      <c r="AB483" s="185"/>
      <c r="AC483" s="185"/>
      <c r="AD483" s="185"/>
      <c r="AE483" s="185"/>
      <c r="AF483" s="186"/>
    </row>
    <row r="484" spans="1:32" ht="18.75" customHeight="1" x14ac:dyDescent="0.2">
      <c r="A484" s="131"/>
      <c r="B484" s="243"/>
      <c r="C484" s="133"/>
      <c r="D484" s="131"/>
      <c r="E484" s="130"/>
      <c r="F484" s="189"/>
      <c r="G484" s="252"/>
      <c r="H484" s="404"/>
      <c r="I484" s="406"/>
      <c r="J484" s="408"/>
      <c r="K484" s="408"/>
      <c r="L484" s="408"/>
      <c r="M484" s="406"/>
      <c r="N484" s="408"/>
      <c r="O484" s="408"/>
      <c r="P484" s="408"/>
      <c r="Q484" s="192"/>
      <c r="R484" s="192"/>
      <c r="S484" s="192"/>
      <c r="T484" s="192"/>
      <c r="U484" s="192"/>
      <c r="V484" s="192"/>
      <c r="W484" s="192"/>
      <c r="X484" s="192"/>
      <c r="Y484" s="192"/>
      <c r="Z484" s="192"/>
      <c r="AA484" s="192"/>
      <c r="AB484" s="192"/>
      <c r="AC484" s="192"/>
      <c r="AD484" s="192"/>
      <c r="AE484" s="192"/>
      <c r="AF484" s="132"/>
    </row>
    <row r="485" spans="1:32" ht="8.25" customHeight="1" x14ac:dyDescent="0.2">
      <c r="C485" s="156"/>
      <c r="D485" s="156"/>
    </row>
    <row r="486" spans="1:32" ht="20.25" customHeight="1" x14ac:dyDescent="0.2">
      <c r="A486" s="271"/>
      <c r="B486" s="271"/>
      <c r="C486" s="156" t="s">
        <v>123</v>
      </c>
      <c r="D486" s="156"/>
      <c r="E486" s="272"/>
      <c r="F486" s="272"/>
      <c r="G486" s="273"/>
      <c r="H486" s="272"/>
      <c r="I486" s="272"/>
      <c r="J486" s="272"/>
      <c r="K486" s="272"/>
      <c r="L486" s="272"/>
      <c r="M486" s="272"/>
      <c r="N486" s="272"/>
      <c r="O486" s="272"/>
      <c r="P486" s="272"/>
      <c r="Q486" s="272"/>
      <c r="R486" s="272"/>
      <c r="S486" s="272"/>
      <c r="T486" s="272"/>
      <c r="U486" s="272"/>
      <c r="V486" s="27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pageMargins left="0.7" right="0.7" top="0.75" bottom="0.75" header="0.3" footer="0.3"/>
  <pageSetup paperSize="9" scale="48" fitToHeight="0" orientation="landscape" r:id="rId1"/>
  <rowBreaks count="10" manualBreakCount="10">
    <brk id="37" max="16383" man="1"/>
    <brk id="87" max="16383" man="1"/>
    <brk id="137" max="16383" man="1"/>
    <brk id="187" max="16383" man="1"/>
    <brk id="232" max="16383" man="1"/>
    <brk id="287" max="16383" man="1"/>
    <brk id="330" max="16383" man="1"/>
    <brk id="373" max="16383" man="1"/>
    <brk id="422" max="16383" man="1"/>
    <brk id="45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077E367-A2DA-4DB3-B42F-87FC1952CF0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M479:M484 JI479:JI484 TE479:TE484 ADA479:ADA484 AMW479:AMW484 AWS479:AWS484 BGO479:BGO484 BQK479:BQK484 CAG479:CAG484 CKC479:CKC484 CTY479:CTY484 DDU479:DDU484 DNQ479:DNQ484 DXM479:DXM484 EHI479:EHI484 ERE479:ERE484 FBA479:FBA484 FKW479:FKW484 FUS479:FUS484 GEO479:GEO484 GOK479:GOK484 GYG479:GYG484 HIC479:HIC484 HRY479:HRY484 IBU479:IBU484 ILQ479:ILQ484 IVM479:IVM484 JFI479:JFI484 JPE479:JPE484 JZA479:JZA484 KIW479:KIW484 KSS479:KSS484 LCO479:LCO484 LMK479:LMK484 LWG479:LWG484 MGC479:MGC484 MPY479:MPY484 MZU479:MZU484 NJQ479:NJQ484 NTM479:NTM484 ODI479:ODI484 ONE479:ONE484 OXA479:OXA484 PGW479:PGW484 PQS479:PQS484 QAO479:QAO484 QKK479:QKK484 QUG479:QUG484 REC479:REC484 RNY479:RNY484 RXU479:RXU484 SHQ479:SHQ484 SRM479:SRM484 TBI479:TBI484 TLE479:TLE484 TVA479:TVA484 UEW479:UEW484 UOS479:UOS484 UYO479:UYO484 VIK479:VIK484 VSG479:VSG484 WCC479:WCC484 WLY479:WLY484 WVU479:WVU484 M66015:M66020 JI66015:JI66020 TE66015:TE66020 ADA66015:ADA66020 AMW66015:AMW66020 AWS66015:AWS66020 BGO66015:BGO66020 BQK66015:BQK66020 CAG66015:CAG66020 CKC66015:CKC66020 CTY66015:CTY66020 DDU66015:DDU66020 DNQ66015:DNQ66020 DXM66015:DXM66020 EHI66015:EHI66020 ERE66015:ERE66020 FBA66015:FBA66020 FKW66015:FKW66020 FUS66015:FUS66020 GEO66015:GEO66020 GOK66015:GOK66020 GYG66015:GYG66020 HIC66015:HIC66020 HRY66015:HRY66020 IBU66015:IBU66020 ILQ66015:ILQ66020 IVM66015:IVM66020 JFI66015:JFI66020 JPE66015:JPE66020 JZA66015:JZA66020 KIW66015:KIW66020 KSS66015:KSS66020 LCO66015:LCO66020 LMK66015:LMK66020 LWG66015:LWG66020 MGC66015:MGC66020 MPY66015:MPY66020 MZU66015:MZU66020 NJQ66015:NJQ66020 NTM66015:NTM66020 ODI66015:ODI66020 ONE66015:ONE66020 OXA66015:OXA66020 PGW66015:PGW66020 PQS66015:PQS66020 QAO66015:QAO66020 QKK66015:QKK66020 QUG66015:QUG66020 REC66015:REC66020 RNY66015:RNY66020 RXU66015:RXU66020 SHQ66015:SHQ66020 SRM66015:SRM66020 TBI66015:TBI66020 TLE66015:TLE66020 TVA66015:TVA66020 UEW66015:UEW66020 UOS66015:UOS66020 UYO66015:UYO66020 VIK66015:VIK66020 VSG66015:VSG66020 WCC66015:WCC66020 WLY66015:WLY66020 WVU66015:WVU66020 M131551:M131556 JI131551:JI131556 TE131551:TE131556 ADA131551:ADA131556 AMW131551:AMW131556 AWS131551:AWS131556 BGO131551:BGO131556 BQK131551:BQK131556 CAG131551:CAG131556 CKC131551:CKC131556 CTY131551:CTY131556 DDU131551:DDU131556 DNQ131551:DNQ131556 DXM131551:DXM131556 EHI131551:EHI131556 ERE131551:ERE131556 FBA131551:FBA131556 FKW131551:FKW131556 FUS131551:FUS131556 GEO131551:GEO131556 GOK131551:GOK131556 GYG131551:GYG131556 HIC131551:HIC131556 HRY131551:HRY131556 IBU131551:IBU131556 ILQ131551:ILQ131556 IVM131551:IVM131556 JFI131551:JFI131556 JPE131551:JPE131556 JZA131551:JZA131556 KIW131551:KIW131556 KSS131551:KSS131556 LCO131551:LCO131556 LMK131551:LMK131556 LWG131551:LWG131556 MGC131551:MGC131556 MPY131551:MPY131556 MZU131551:MZU131556 NJQ131551:NJQ131556 NTM131551:NTM131556 ODI131551:ODI131556 ONE131551:ONE131556 OXA131551:OXA131556 PGW131551:PGW131556 PQS131551:PQS131556 QAO131551:QAO131556 QKK131551:QKK131556 QUG131551:QUG131556 REC131551:REC131556 RNY131551:RNY131556 RXU131551:RXU131556 SHQ131551:SHQ131556 SRM131551:SRM131556 TBI131551:TBI131556 TLE131551:TLE131556 TVA131551:TVA131556 UEW131551:UEW131556 UOS131551:UOS131556 UYO131551:UYO131556 VIK131551:VIK131556 VSG131551:VSG131556 WCC131551:WCC131556 WLY131551:WLY131556 WVU131551:WVU131556 M197087:M197092 JI197087:JI197092 TE197087:TE197092 ADA197087:ADA197092 AMW197087:AMW197092 AWS197087:AWS197092 BGO197087:BGO197092 BQK197087:BQK197092 CAG197087:CAG197092 CKC197087:CKC197092 CTY197087:CTY197092 DDU197087:DDU197092 DNQ197087:DNQ197092 DXM197087:DXM197092 EHI197087:EHI197092 ERE197087:ERE197092 FBA197087:FBA197092 FKW197087:FKW197092 FUS197087:FUS197092 GEO197087:GEO197092 GOK197087:GOK197092 GYG197087:GYG197092 HIC197087:HIC197092 HRY197087:HRY197092 IBU197087:IBU197092 ILQ197087:ILQ197092 IVM197087:IVM197092 JFI197087:JFI197092 JPE197087:JPE197092 JZA197087:JZA197092 KIW197087:KIW197092 KSS197087:KSS197092 LCO197087:LCO197092 LMK197087:LMK197092 LWG197087:LWG197092 MGC197087:MGC197092 MPY197087:MPY197092 MZU197087:MZU197092 NJQ197087:NJQ197092 NTM197087:NTM197092 ODI197087:ODI197092 ONE197087:ONE197092 OXA197087:OXA197092 PGW197087:PGW197092 PQS197087:PQS197092 QAO197087:QAO197092 QKK197087:QKK197092 QUG197087:QUG197092 REC197087:REC197092 RNY197087:RNY197092 RXU197087:RXU197092 SHQ197087:SHQ197092 SRM197087:SRM197092 TBI197087:TBI197092 TLE197087:TLE197092 TVA197087:TVA197092 UEW197087:UEW197092 UOS197087:UOS197092 UYO197087:UYO197092 VIK197087:VIK197092 VSG197087:VSG197092 WCC197087:WCC197092 WLY197087:WLY197092 WVU197087:WVU197092 M262623:M262628 JI262623:JI262628 TE262623:TE262628 ADA262623:ADA262628 AMW262623:AMW262628 AWS262623:AWS262628 BGO262623:BGO262628 BQK262623:BQK262628 CAG262623:CAG262628 CKC262623:CKC262628 CTY262623:CTY262628 DDU262623:DDU262628 DNQ262623:DNQ262628 DXM262623:DXM262628 EHI262623:EHI262628 ERE262623:ERE262628 FBA262623:FBA262628 FKW262623:FKW262628 FUS262623:FUS262628 GEO262623:GEO262628 GOK262623:GOK262628 GYG262623:GYG262628 HIC262623:HIC262628 HRY262623:HRY262628 IBU262623:IBU262628 ILQ262623:ILQ262628 IVM262623:IVM262628 JFI262623:JFI262628 JPE262623:JPE262628 JZA262623:JZA262628 KIW262623:KIW262628 KSS262623:KSS262628 LCO262623:LCO262628 LMK262623:LMK262628 LWG262623:LWG262628 MGC262623:MGC262628 MPY262623:MPY262628 MZU262623:MZU262628 NJQ262623:NJQ262628 NTM262623:NTM262628 ODI262623:ODI262628 ONE262623:ONE262628 OXA262623:OXA262628 PGW262623:PGW262628 PQS262623:PQS262628 QAO262623:QAO262628 QKK262623:QKK262628 QUG262623:QUG262628 REC262623:REC262628 RNY262623:RNY262628 RXU262623:RXU262628 SHQ262623:SHQ262628 SRM262623:SRM262628 TBI262623:TBI262628 TLE262623:TLE262628 TVA262623:TVA262628 UEW262623:UEW262628 UOS262623:UOS262628 UYO262623:UYO262628 VIK262623:VIK262628 VSG262623:VSG262628 WCC262623:WCC262628 WLY262623:WLY262628 WVU262623:WVU262628 M328159:M328164 JI328159:JI328164 TE328159:TE328164 ADA328159:ADA328164 AMW328159:AMW328164 AWS328159:AWS328164 BGO328159:BGO328164 BQK328159:BQK328164 CAG328159:CAG328164 CKC328159:CKC328164 CTY328159:CTY328164 DDU328159:DDU328164 DNQ328159:DNQ328164 DXM328159:DXM328164 EHI328159:EHI328164 ERE328159:ERE328164 FBA328159:FBA328164 FKW328159:FKW328164 FUS328159:FUS328164 GEO328159:GEO328164 GOK328159:GOK328164 GYG328159:GYG328164 HIC328159:HIC328164 HRY328159:HRY328164 IBU328159:IBU328164 ILQ328159:ILQ328164 IVM328159:IVM328164 JFI328159:JFI328164 JPE328159:JPE328164 JZA328159:JZA328164 KIW328159:KIW328164 KSS328159:KSS328164 LCO328159:LCO328164 LMK328159:LMK328164 LWG328159:LWG328164 MGC328159:MGC328164 MPY328159:MPY328164 MZU328159:MZU328164 NJQ328159:NJQ328164 NTM328159:NTM328164 ODI328159:ODI328164 ONE328159:ONE328164 OXA328159:OXA328164 PGW328159:PGW328164 PQS328159:PQS328164 QAO328159:QAO328164 QKK328159:QKK328164 QUG328159:QUG328164 REC328159:REC328164 RNY328159:RNY328164 RXU328159:RXU328164 SHQ328159:SHQ328164 SRM328159:SRM328164 TBI328159:TBI328164 TLE328159:TLE328164 TVA328159:TVA328164 UEW328159:UEW328164 UOS328159:UOS328164 UYO328159:UYO328164 VIK328159:VIK328164 VSG328159:VSG328164 WCC328159:WCC328164 WLY328159:WLY328164 WVU328159:WVU328164 M393695:M393700 JI393695:JI393700 TE393695:TE393700 ADA393695:ADA393700 AMW393695:AMW393700 AWS393695:AWS393700 BGO393695:BGO393700 BQK393695:BQK393700 CAG393695:CAG393700 CKC393695:CKC393700 CTY393695:CTY393700 DDU393695:DDU393700 DNQ393695:DNQ393700 DXM393695:DXM393700 EHI393695:EHI393700 ERE393695:ERE393700 FBA393695:FBA393700 FKW393695:FKW393700 FUS393695:FUS393700 GEO393695:GEO393700 GOK393695:GOK393700 GYG393695:GYG393700 HIC393695:HIC393700 HRY393695:HRY393700 IBU393695:IBU393700 ILQ393695:ILQ393700 IVM393695:IVM393700 JFI393695:JFI393700 JPE393695:JPE393700 JZA393695:JZA393700 KIW393695:KIW393700 KSS393695:KSS393700 LCO393695:LCO393700 LMK393695:LMK393700 LWG393695:LWG393700 MGC393695:MGC393700 MPY393695:MPY393700 MZU393695:MZU393700 NJQ393695:NJQ393700 NTM393695:NTM393700 ODI393695:ODI393700 ONE393695:ONE393700 OXA393695:OXA393700 PGW393695:PGW393700 PQS393695:PQS393700 QAO393695:QAO393700 QKK393695:QKK393700 QUG393695:QUG393700 REC393695:REC393700 RNY393695:RNY393700 RXU393695:RXU393700 SHQ393695:SHQ393700 SRM393695:SRM393700 TBI393695:TBI393700 TLE393695:TLE393700 TVA393695:TVA393700 UEW393695:UEW393700 UOS393695:UOS393700 UYO393695:UYO393700 VIK393695:VIK393700 VSG393695:VSG393700 WCC393695:WCC393700 WLY393695:WLY393700 WVU393695:WVU393700 M459231:M459236 JI459231:JI459236 TE459231:TE459236 ADA459231:ADA459236 AMW459231:AMW459236 AWS459231:AWS459236 BGO459231:BGO459236 BQK459231:BQK459236 CAG459231:CAG459236 CKC459231:CKC459236 CTY459231:CTY459236 DDU459231:DDU459236 DNQ459231:DNQ459236 DXM459231:DXM459236 EHI459231:EHI459236 ERE459231:ERE459236 FBA459231:FBA459236 FKW459231:FKW459236 FUS459231:FUS459236 GEO459231:GEO459236 GOK459231:GOK459236 GYG459231:GYG459236 HIC459231:HIC459236 HRY459231:HRY459236 IBU459231:IBU459236 ILQ459231:ILQ459236 IVM459231:IVM459236 JFI459231:JFI459236 JPE459231:JPE459236 JZA459231:JZA459236 KIW459231:KIW459236 KSS459231:KSS459236 LCO459231:LCO459236 LMK459231:LMK459236 LWG459231:LWG459236 MGC459231:MGC459236 MPY459231:MPY459236 MZU459231:MZU459236 NJQ459231:NJQ459236 NTM459231:NTM459236 ODI459231:ODI459236 ONE459231:ONE459236 OXA459231:OXA459236 PGW459231:PGW459236 PQS459231:PQS459236 QAO459231:QAO459236 QKK459231:QKK459236 QUG459231:QUG459236 REC459231:REC459236 RNY459231:RNY459236 RXU459231:RXU459236 SHQ459231:SHQ459236 SRM459231:SRM459236 TBI459231:TBI459236 TLE459231:TLE459236 TVA459231:TVA459236 UEW459231:UEW459236 UOS459231:UOS459236 UYO459231:UYO459236 VIK459231:VIK459236 VSG459231:VSG459236 WCC459231:WCC459236 WLY459231:WLY459236 WVU459231:WVU459236 M524767:M524772 JI524767:JI524772 TE524767:TE524772 ADA524767:ADA524772 AMW524767:AMW524772 AWS524767:AWS524772 BGO524767:BGO524772 BQK524767:BQK524772 CAG524767:CAG524772 CKC524767:CKC524772 CTY524767:CTY524772 DDU524767:DDU524772 DNQ524767:DNQ524772 DXM524767:DXM524772 EHI524767:EHI524772 ERE524767:ERE524772 FBA524767:FBA524772 FKW524767:FKW524772 FUS524767:FUS524772 GEO524767:GEO524772 GOK524767:GOK524772 GYG524767:GYG524772 HIC524767:HIC524772 HRY524767:HRY524772 IBU524767:IBU524772 ILQ524767:ILQ524772 IVM524767:IVM524772 JFI524767:JFI524772 JPE524767:JPE524772 JZA524767:JZA524772 KIW524767:KIW524772 KSS524767:KSS524772 LCO524767:LCO524772 LMK524767:LMK524772 LWG524767:LWG524772 MGC524767:MGC524772 MPY524767:MPY524772 MZU524767:MZU524772 NJQ524767:NJQ524772 NTM524767:NTM524772 ODI524767:ODI524772 ONE524767:ONE524772 OXA524767:OXA524772 PGW524767:PGW524772 PQS524767:PQS524772 QAO524767:QAO524772 QKK524767:QKK524772 QUG524767:QUG524772 REC524767:REC524772 RNY524767:RNY524772 RXU524767:RXU524772 SHQ524767:SHQ524772 SRM524767:SRM524772 TBI524767:TBI524772 TLE524767:TLE524772 TVA524767:TVA524772 UEW524767:UEW524772 UOS524767:UOS524772 UYO524767:UYO524772 VIK524767:VIK524772 VSG524767:VSG524772 WCC524767:WCC524772 WLY524767:WLY524772 WVU524767:WVU524772 M590303:M590308 JI590303:JI590308 TE590303:TE590308 ADA590303:ADA590308 AMW590303:AMW590308 AWS590303:AWS590308 BGO590303:BGO590308 BQK590303:BQK590308 CAG590303:CAG590308 CKC590303:CKC590308 CTY590303:CTY590308 DDU590303:DDU590308 DNQ590303:DNQ590308 DXM590303:DXM590308 EHI590303:EHI590308 ERE590303:ERE590308 FBA590303:FBA590308 FKW590303:FKW590308 FUS590303:FUS590308 GEO590303:GEO590308 GOK590303:GOK590308 GYG590303:GYG590308 HIC590303:HIC590308 HRY590303:HRY590308 IBU590303:IBU590308 ILQ590303:ILQ590308 IVM590303:IVM590308 JFI590303:JFI590308 JPE590303:JPE590308 JZA590303:JZA590308 KIW590303:KIW590308 KSS590303:KSS590308 LCO590303:LCO590308 LMK590303:LMK590308 LWG590303:LWG590308 MGC590303:MGC590308 MPY590303:MPY590308 MZU590303:MZU590308 NJQ590303:NJQ590308 NTM590303:NTM590308 ODI590303:ODI590308 ONE590303:ONE590308 OXA590303:OXA590308 PGW590303:PGW590308 PQS590303:PQS590308 QAO590303:QAO590308 QKK590303:QKK590308 QUG590303:QUG590308 REC590303:REC590308 RNY590303:RNY590308 RXU590303:RXU590308 SHQ590303:SHQ590308 SRM590303:SRM590308 TBI590303:TBI590308 TLE590303:TLE590308 TVA590303:TVA590308 UEW590303:UEW590308 UOS590303:UOS590308 UYO590303:UYO590308 VIK590303:VIK590308 VSG590303:VSG590308 WCC590303:WCC590308 WLY590303:WLY590308 WVU590303:WVU590308 M655839:M655844 JI655839:JI655844 TE655839:TE655844 ADA655839:ADA655844 AMW655839:AMW655844 AWS655839:AWS655844 BGO655839:BGO655844 BQK655839:BQK655844 CAG655839:CAG655844 CKC655839:CKC655844 CTY655839:CTY655844 DDU655839:DDU655844 DNQ655839:DNQ655844 DXM655839:DXM655844 EHI655839:EHI655844 ERE655839:ERE655844 FBA655839:FBA655844 FKW655839:FKW655844 FUS655839:FUS655844 GEO655839:GEO655844 GOK655839:GOK655844 GYG655839:GYG655844 HIC655839:HIC655844 HRY655839:HRY655844 IBU655839:IBU655844 ILQ655839:ILQ655844 IVM655839:IVM655844 JFI655839:JFI655844 JPE655839:JPE655844 JZA655839:JZA655844 KIW655839:KIW655844 KSS655839:KSS655844 LCO655839:LCO655844 LMK655839:LMK655844 LWG655839:LWG655844 MGC655839:MGC655844 MPY655839:MPY655844 MZU655839:MZU655844 NJQ655839:NJQ655844 NTM655839:NTM655844 ODI655839:ODI655844 ONE655839:ONE655844 OXA655839:OXA655844 PGW655839:PGW655844 PQS655839:PQS655844 QAO655839:QAO655844 QKK655839:QKK655844 QUG655839:QUG655844 REC655839:REC655844 RNY655839:RNY655844 RXU655839:RXU655844 SHQ655839:SHQ655844 SRM655839:SRM655844 TBI655839:TBI655844 TLE655839:TLE655844 TVA655839:TVA655844 UEW655839:UEW655844 UOS655839:UOS655844 UYO655839:UYO655844 VIK655839:VIK655844 VSG655839:VSG655844 WCC655839:WCC655844 WLY655839:WLY655844 WVU655839:WVU655844 M721375:M721380 JI721375:JI721380 TE721375:TE721380 ADA721375:ADA721380 AMW721375:AMW721380 AWS721375:AWS721380 BGO721375:BGO721380 BQK721375:BQK721380 CAG721375:CAG721380 CKC721375:CKC721380 CTY721375:CTY721380 DDU721375:DDU721380 DNQ721375:DNQ721380 DXM721375:DXM721380 EHI721375:EHI721380 ERE721375:ERE721380 FBA721375:FBA721380 FKW721375:FKW721380 FUS721375:FUS721380 GEO721375:GEO721380 GOK721375:GOK721380 GYG721375:GYG721380 HIC721375:HIC721380 HRY721375:HRY721380 IBU721375:IBU721380 ILQ721375:ILQ721380 IVM721375:IVM721380 JFI721375:JFI721380 JPE721375:JPE721380 JZA721375:JZA721380 KIW721375:KIW721380 KSS721375:KSS721380 LCO721375:LCO721380 LMK721375:LMK721380 LWG721375:LWG721380 MGC721375:MGC721380 MPY721375:MPY721380 MZU721375:MZU721380 NJQ721375:NJQ721380 NTM721375:NTM721380 ODI721375:ODI721380 ONE721375:ONE721380 OXA721375:OXA721380 PGW721375:PGW721380 PQS721375:PQS721380 QAO721375:QAO721380 QKK721375:QKK721380 QUG721375:QUG721380 REC721375:REC721380 RNY721375:RNY721380 RXU721375:RXU721380 SHQ721375:SHQ721380 SRM721375:SRM721380 TBI721375:TBI721380 TLE721375:TLE721380 TVA721375:TVA721380 UEW721375:UEW721380 UOS721375:UOS721380 UYO721375:UYO721380 VIK721375:VIK721380 VSG721375:VSG721380 WCC721375:WCC721380 WLY721375:WLY721380 WVU721375:WVU721380 M786911:M786916 JI786911:JI786916 TE786911:TE786916 ADA786911:ADA786916 AMW786911:AMW786916 AWS786911:AWS786916 BGO786911:BGO786916 BQK786911:BQK786916 CAG786911:CAG786916 CKC786911:CKC786916 CTY786911:CTY786916 DDU786911:DDU786916 DNQ786911:DNQ786916 DXM786911:DXM786916 EHI786911:EHI786916 ERE786911:ERE786916 FBA786911:FBA786916 FKW786911:FKW786916 FUS786911:FUS786916 GEO786911:GEO786916 GOK786911:GOK786916 GYG786911:GYG786916 HIC786911:HIC786916 HRY786911:HRY786916 IBU786911:IBU786916 ILQ786911:ILQ786916 IVM786911:IVM786916 JFI786911:JFI786916 JPE786911:JPE786916 JZA786911:JZA786916 KIW786911:KIW786916 KSS786911:KSS786916 LCO786911:LCO786916 LMK786911:LMK786916 LWG786911:LWG786916 MGC786911:MGC786916 MPY786911:MPY786916 MZU786911:MZU786916 NJQ786911:NJQ786916 NTM786911:NTM786916 ODI786911:ODI786916 ONE786911:ONE786916 OXA786911:OXA786916 PGW786911:PGW786916 PQS786911:PQS786916 QAO786911:QAO786916 QKK786911:QKK786916 QUG786911:QUG786916 REC786911:REC786916 RNY786911:RNY786916 RXU786911:RXU786916 SHQ786911:SHQ786916 SRM786911:SRM786916 TBI786911:TBI786916 TLE786911:TLE786916 TVA786911:TVA786916 UEW786911:UEW786916 UOS786911:UOS786916 UYO786911:UYO786916 VIK786911:VIK786916 VSG786911:VSG786916 WCC786911:WCC786916 WLY786911:WLY786916 WVU786911:WVU786916 M852447:M852452 JI852447:JI852452 TE852447:TE852452 ADA852447:ADA852452 AMW852447:AMW852452 AWS852447:AWS852452 BGO852447:BGO852452 BQK852447:BQK852452 CAG852447:CAG852452 CKC852447:CKC852452 CTY852447:CTY852452 DDU852447:DDU852452 DNQ852447:DNQ852452 DXM852447:DXM852452 EHI852447:EHI852452 ERE852447:ERE852452 FBA852447:FBA852452 FKW852447:FKW852452 FUS852447:FUS852452 GEO852447:GEO852452 GOK852447:GOK852452 GYG852447:GYG852452 HIC852447:HIC852452 HRY852447:HRY852452 IBU852447:IBU852452 ILQ852447:ILQ852452 IVM852447:IVM852452 JFI852447:JFI852452 JPE852447:JPE852452 JZA852447:JZA852452 KIW852447:KIW852452 KSS852447:KSS852452 LCO852447:LCO852452 LMK852447:LMK852452 LWG852447:LWG852452 MGC852447:MGC852452 MPY852447:MPY852452 MZU852447:MZU852452 NJQ852447:NJQ852452 NTM852447:NTM852452 ODI852447:ODI852452 ONE852447:ONE852452 OXA852447:OXA852452 PGW852447:PGW852452 PQS852447:PQS852452 QAO852447:QAO852452 QKK852447:QKK852452 QUG852447:QUG852452 REC852447:REC852452 RNY852447:RNY852452 RXU852447:RXU852452 SHQ852447:SHQ852452 SRM852447:SRM852452 TBI852447:TBI852452 TLE852447:TLE852452 TVA852447:TVA852452 UEW852447:UEW852452 UOS852447:UOS852452 UYO852447:UYO852452 VIK852447:VIK852452 VSG852447:VSG852452 WCC852447:WCC852452 WLY852447:WLY852452 WVU852447:WVU852452 M917983:M917988 JI917983:JI917988 TE917983:TE917988 ADA917983:ADA917988 AMW917983:AMW917988 AWS917983:AWS917988 BGO917983:BGO917988 BQK917983:BQK917988 CAG917983:CAG917988 CKC917983:CKC917988 CTY917983:CTY917988 DDU917983:DDU917988 DNQ917983:DNQ917988 DXM917983:DXM917988 EHI917983:EHI917988 ERE917983:ERE917988 FBA917983:FBA917988 FKW917983:FKW917988 FUS917983:FUS917988 GEO917983:GEO917988 GOK917983:GOK917988 GYG917983:GYG917988 HIC917983:HIC917988 HRY917983:HRY917988 IBU917983:IBU917988 ILQ917983:ILQ917988 IVM917983:IVM917988 JFI917983:JFI917988 JPE917983:JPE917988 JZA917983:JZA917988 KIW917983:KIW917988 KSS917983:KSS917988 LCO917983:LCO917988 LMK917983:LMK917988 LWG917983:LWG917988 MGC917983:MGC917988 MPY917983:MPY917988 MZU917983:MZU917988 NJQ917983:NJQ917988 NTM917983:NTM917988 ODI917983:ODI917988 ONE917983:ONE917988 OXA917983:OXA917988 PGW917983:PGW917988 PQS917983:PQS917988 QAO917983:QAO917988 QKK917983:QKK917988 QUG917983:QUG917988 REC917983:REC917988 RNY917983:RNY917988 RXU917983:RXU917988 SHQ917983:SHQ917988 SRM917983:SRM917988 TBI917983:TBI917988 TLE917983:TLE917988 TVA917983:TVA917988 UEW917983:UEW917988 UOS917983:UOS917988 UYO917983:UYO917988 VIK917983:VIK917988 VSG917983:VSG917988 WCC917983:WCC917988 WLY917983:WLY917988 WVU917983:WVU917988 M983519:M983524 JI983519:JI983524 TE983519:TE983524 ADA983519:ADA983524 AMW983519:AMW983524 AWS983519:AWS983524 BGO983519:BGO983524 BQK983519:BQK983524 CAG983519:CAG983524 CKC983519:CKC983524 CTY983519:CTY983524 DDU983519:DDU983524 DNQ983519:DNQ983524 DXM983519:DXM983524 EHI983519:EHI983524 ERE983519:ERE983524 FBA983519:FBA983524 FKW983519:FKW983524 FUS983519:FUS983524 GEO983519:GEO983524 GOK983519:GOK983524 GYG983519:GYG983524 HIC983519:HIC983524 HRY983519:HRY983524 IBU983519:IBU983524 ILQ983519:ILQ983524 IVM983519:IVM983524 JFI983519:JFI983524 JPE983519:JPE983524 JZA983519:JZA983524 KIW983519:KIW983524 KSS983519:KSS983524 LCO983519:LCO983524 LMK983519:LMK983524 LWG983519:LWG983524 MGC983519:MGC983524 MPY983519:MPY983524 MZU983519:MZU983524 NJQ983519:NJQ983524 NTM983519:NTM983524 ODI983519:ODI983524 ONE983519:ONE983524 OXA983519:OXA983524 PGW983519:PGW983524 PQS983519:PQS983524 QAO983519:QAO983524 QKK983519:QKK983524 QUG983519:QUG983524 REC983519:REC983524 RNY983519:RNY983524 RXU983519:RXU983524 SHQ983519:SHQ983524 SRM983519:SRM983524 TBI983519:TBI983524 TLE983519:TLE983524 TVA983519:TVA983524 UEW983519:UEW983524 UOS983519:UOS983524 UYO983519:UYO983524 VIK983519:VIK983524 VSG983519:VSG983524 WCC983519:WCC983524 WLY983519:WLY983524 WVU983519:WVU983524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D462:D464 IZ462:IZ464 SV462:SV464 ACR462:ACR464 AMN462:AMN464 AWJ462:AWJ464 BGF462:BGF464 BQB462:BQB464 BZX462:BZX464 CJT462:CJT464 CTP462:CTP464 DDL462:DDL464 DNH462:DNH464 DXD462:DXD464 EGZ462:EGZ464 EQV462:EQV464 FAR462:FAR464 FKN462:FKN464 FUJ462:FUJ464 GEF462:GEF464 GOB462:GOB464 GXX462:GXX464 HHT462:HHT464 HRP462:HRP464 IBL462:IBL464 ILH462:ILH464 IVD462:IVD464 JEZ462:JEZ464 JOV462:JOV464 JYR462:JYR464 KIN462:KIN464 KSJ462:KSJ464 LCF462:LCF464 LMB462:LMB464 LVX462:LVX464 MFT462:MFT464 MPP462:MPP464 MZL462:MZL464 NJH462:NJH464 NTD462:NTD464 OCZ462:OCZ464 OMV462:OMV464 OWR462:OWR464 PGN462:PGN464 PQJ462:PQJ464 QAF462:QAF464 QKB462:QKB464 QTX462:QTX464 RDT462:RDT464 RNP462:RNP464 RXL462:RXL464 SHH462:SHH464 SRD462:SRD464 TAZ462:TAZ464 TKV462:TKV464 TUR462:TUR464 UEN462:UEN464 UOJ462:UOJ464 UYF462:UYF464 VIB462:VIB464 VRX462:VRX464 WBT462:WBT464 WLP462:WLP464 WVL462:WVL464 D65998:D66000 IZ65998:IZ66000 SV65998:SV66000 ACR65998:ACR66000 AMN65998:AMN66000 AWJ65998:AWJ66000 BGF65998:BGF66000 BQB65998:BQB66000 BZX65998:BZX66000 CJT65998:CJT66000 CTP65998:CTP66000 DDL65998:DDL66000 DNH65998:DNH66000 DXD65998:DXD66000 EGZ65998:EGZ66000 EQV65998:EQV66000 FAR65998:FAR66000 FKN65998:FKN66000 FUJ65998:FUJ66000 GEF65998:GEF66000 GOB65998:GOB66000 GXX65998:GXX66000 HHT65998:HHT66000 HRP65998:HRP66000 IBL65998:IBL66000 ILH65998:ILH66000 IVD65998:IVD66000 JEZ65998:JEZ66000 JOV65998:JOV66000 JYR65998:JYR66000 KIN65998:KIN66000 KSJ65998:KSJ66000 LCF65998:LCF66000 LMB65998:LMB66000 LVX65998:LVX66000 MFT65998:MFT66000 MPP65998:MPP66000 MZL65998:MZL66000 NJH65998:NJH66000 NTD65998:NTD66000 OCZ65998:OCZ66000 OMV65998:OMV66000 OWR65998:OWR66000 PGN65998:PGN66000 PQJ65998:PQJ66000 QAF65998:QAF66000 QKB65998:QKB66000 QTX65998:QTX66000 RDT65998:RDT66000 RNP65998:RNP66000 RXL65998:RXL66000 SHH65998:SHH66000 SRD65998:SRD66000 TAZ65998:TAZ66000 TKV65998:TKV66000 TUR65998:TUR66000 UEN65998:UEN66000 UOJ65998:UOJ66000 UYF65998:UYF66000 VIB65998:VIB66000 VRX65998:VRX66000 WBT65998:WBT66000 WLP65998:WLP66000 WVL65998:WVL66000 D131534:D131536 IZ131534:IZ131536 SV131534:SV131536 ACR131534:ACR131536 AMN131534:AMN131536 AWJ131534:AWJ131536 BGF131534:BGF131536 BQB131534:BQB131536 BZX131534:BZX131536 CJT131534:CJT131536 CTP131534:CTP131536 DDL131534:DDL131536 DNH131534:DNH131536 DXD131534:DXD131536 EGZ131534:EGZ131536 EQV131534:EQV131536 FAR131534:FAR131536 FKN131534:FKN131536 FUJ131534:FUJ131536 GEF131534:GEF131536 GOB131534:GOB131536 GXX131534:GXX131536 HHT131534:HHT131536 HRP131534:HRP131536 IBL131534:IBL131536 ILH131534:ILH131536 IVD131534:IVD131536 JEZ131534:JEZ131536 JOV131534:JOV131536 JYR131534:JYR131536 KIN131534:KIN131536 KSJ131534:KSJ131536 LCF131534:LCF131536 LMB131534:LMB131536 LVX131534:LVX131536 MFT131534:MFT131536 MPP131534:MPP131536 MZL131534:MZL131536 NJH131534:NJH131536 NTD131534:NTD131536 OCZ131534:OCZ131536 OMV131534:OMV131536 OWR131534:OWR131536 PGN131534:PGN131536 PQJ131534:PQJ131536 QAF131534:QAF131536 QKB131534:QKB131536 QTX131534:QTX131536 RDT131534:RDT131536 RNP131534:RNP131536 RXL131534:RXL131536 SHH131534:SHH131536 SRD131534:SRD131536 TAZ131534:TAZ131536 TKV131534:TKV131536 TUR131534:TUR131536 UEN131534:UEN131536 UOJ131534:UOJ131536 UYF131534:UYF131536 VIB131534:VIB131536 VRX131534:VRX131536 WBT131534:WBT131536 WLP131534:WLP131536 WVL131534:WVL131536 D197070:D197072 IZ197070:IZ197072 SV197070:SV197072 ACR197070:ACR197072 AMN197070:AMN197072 AWJ197070:AWJ197072 BGF197070:BGF197072 BQB197070:BQB197072 BZX197070:BZX197072 CJT197070:CJT197072 CTP197070:CTP197072 DDL197070:DDL197072 DNH197070:DNH197072 DXD197070:DXD197072 EGZ197070:EGZ197072 EQV197070:EQV197072 FAR197070:FAR197072 FKN197070:FKN197072 FUJ197070:FUJ197072 GEF197070:GEF197072 GOB197070:GOB197072 GXX197070:GXX197072 HHT197070:HHT197072 HRP197070:HRP197072 IBL197070:IBL197072 ILH197070:ILH197072 IVD197070:IVD197072 JEZ197070:JEZ197072 JOV197070:JOV197072 JYR197070:JYR197072 KIN197070:KIN197072 KSJ197070:KSJ197072 LCF197070:LCF197072 LMB197070:LMB197072 LVX197070:LVX197072 MFT197070:MFT197072 MPP197070:MPP197072 MZL197070:MZL197072 NJH197070:NJH197072 NTD197070:NTD197072 OCZ197070:OCZ197072 OMV197070:OMV197072 OWR197070:OWR197072 PGN197070:PGN197072 PQJ197070:PQJ197072 QAF197070:QAF197072 QKB197070:QKB197072 QTX197070:QTX197072 RDT197070:RDT197072 RNP197070:RNP197072 RXL197070:RXL197072 SHH197070:SHH197072 SRD197070:SRD197072 TAZ197070:TAZ197072 TKV197070:TKV197072 TUR197070:TUR197072 UEN197070:UEN197072 UOJ197070:UOJ197072 UYF197070:UYF197072 VIB197070:VIB197072 VRX197070:VRX197072 WBT197070:WBT197072 WLP197070:WLP197072 WVL197070:WVL197072 D262606:D262608 IZ262606:IZ262608 SV262606:SV262608 ACR262606:ACR262608 AMN262606:AMN262608 AWJ262606:AWJ262608 BGF262606:BGF262608 BQB262606:BQB262608 BZX262606:BZX262608 CJT262606:CJT262608 CTP262606:CTP262608 DDL262606:DDL262608 DNH262606:DNH262608 DXD262606:DXD262608 EGZ262606:EGZ262608 EQV262606:EQV262608 FAR262606:FAR262608 FKN262606:FKN262608 FUJ262606:FUJ262608 GEF262606:GEF262608 GOB262606:GOB262608 GXX262606:GXX262608 HHT262606:HHT262608 HRP262606:HRP262608 IBL262606:IBL262608 ILH262606:ILH262608 IVD262606:IVD262608 JEZ262606:JEZ262608 JOV262606:JOV262608 JYR262606:JYR262608 KIN262606:KIN262608 KSJ262606:KSJ262608 LCF262606:LCF262608 LMB262606:LMB262608 LVX262606:LVX262608 MFT262606:MFT262608 MPP262606:MPP262608 MZL262606:MZL262608 NJH262606:NJH262608 NTD262606:NTD262608 OCZ262606:OCZ262608 OMV262606:OMV262608 OWR262606:OWR262608 PGN262606:PGN262608 PQJ262606:PQJ262608 QAF262606:QAF262608 QKB262606:QKB262608 QTX262606:QTX262608 RDT262606:RDT262608 RNP262606:RNP262608 RXL262606:RXL262608 SHH262606:SHH262608 SRD262606:SRD262608 TAZ262606:TAZ262608 TKV262606:TKV262608 TUR262606:TUR262608 UEN262606:UEN262608 UOJ262606:UOJ262608 UYF262606:UYF262608 VIB262606:VIB262608 VRX262606:VRX262608 WBT262606:WBT262608 WLP262606:WLP262608 WVL262606:WVL262608 D328142:D328144 IZ328142:IZ328144 SV328142:SV328144 ACR328142:ACR328144 AMN328142:AMN328144 AWJ328142:AWJ328144 BGF328142:BGF328144 BQB328142:BQB328144 BZX328142:BZX328144 CJT328142:CJT328144 CTP328142:CTP328144 DDL328142:DDL328144 DNH328142:DNH328144 DXD328142:DXD328144 EGZ328142:EGZ328144 EQV328142:EQV328144 FAR328142:FAR328144 FKN328142:FKN328144 FUJ328142:FUJ328144 GEF328142:GEF328144 GOB328142:GOB328144 GXX328142:GXX328144 HHT328142:HHT328144 HRP328142:HRP328144 IBL328142:IBL328144 ILH328142:ILH328144 IVD328142:IVD328144 JEZ328142:JEZ328144 JOV328142:JOV328144 JYR328142:JYR328144 KIN328142:KIN328144 KSJ328142:KSJ328144 LCF328142:LCF328144 LMB328142:LMB328144 LVX328142:LVX328144 MFT328142:MFT328144 MPP328142:MPP328144 MZL328142:MZL328144 NJH328142:NJH328144 NTD328142:NTD328144 OCZ328142:OCZ328144 OMV328142:OMV328144 OWR328142:OWR328144 PGN328142:PGN328144 PQJ328142:PQJ328144 QAF328142:QAF328144 QKB328142:QKB328144 QTX328142:QTX328144 RDT328142:RDT328144 RNP328142:RNP328144 RXL328142:RXL328144 SHH328142:SHH328144 SRD328142:SRD328144 TAZ328142:TAZ328144 TKV328142:TKV328144 TUR328142:TUR328144 UEN328142:UEN328144 UOJ328142:UOJ328144 UYF328142:UYF328144 VIB328142:VIB328144 VRX328142:VRX328144 WBT328142:WBT328144 WLP328142:WLP328144 WVL328142:WVL328144 D393678:D393680 IZ393678:IZ393680 SV393678:SV393680 ACR393678:ACR393680 AMN393678:AMN393680 AWJ393678:AWJ393680 BGF393678:BGF393680 BQB393678:BQB393680 BZX393678:BZX393680 CJT393678:CJT393680 CTP393678:CTP393680 DDL393678:DDL393680 DNH393678:DNH393680 DXD393678:DXD393680 EGZ393678:EGZ393680 EQV393678:EQV393680 FAR393678:FAR393680 FKN393678:FKN393680 FUJ393678:FUJ393680 GEF393678:GEF393680 GOB393678:GOB393680 GXX393678:GXX393680 HHT393678:HHT393680 HRP393678:HRP393680 IBL393678:IBL393680 ILH393678:ILH393680 IVD393678:IVD393680 JEZ393678:JEZ393680 JOV393678:JOV393680 JYR393678:JYR393680 KIN393678:KIN393680 KSJ393678:KSJ393680 LCF393678:LCF393680 LMB393678:LMB393680 LVX393678:LVX393680 MFT393678:MFT393680 MPP393678:MPP393680 MZL393678:MZL393680 NJH393678:NJH393680 NTD393678:NTD393680 OCZ393678:OCZ393680 OMV393678:OMV393680 OWR393678:OWR393680 PGN393678:PGN393680 PQJ393678:PQJ393680 QAF393678:QAF393680 QKB393678:QKB393680 QTX393678:QTX393680 RDT393678:RDT393680 RNP393678:RNP393680 RXL393678:RXL393680 SHH393678:SHH393680 SRD393678:SRD393680 TAZ393678:TAZ393680 TKV393678:TKV393680 TUR393678:TUR393680 UEN393678:UEN393680 UOJ393678:UOJ393680 UYF393678:UYF393680 VIB393678:VIB393680 VRX393678:VRX393680 WBT393678:WBT393680 WLP393678:WLP393680 WVL393678:WVL393680 D459214:D459216 IZ459214:IZ459216 SV459214:SV459216 ACR459214:ACR459216 AMN459214:AMN459216 AWJ459214:AWJ459216 BGF459214:BGF459216 BQB459214:BQB459216 BZX459214:BZX459216 CJT459214:CJT459216 CTP459214:CTP459216 DDL459214:DDL459216 DNH459214:DNH459216 DXD459214:DXD459216 EGZ459214:EGZ459216 EQV459214:EQV459216 FAR459214:FAR459216 FKN459214:FKN459216 FUJ459214:FUJ459216 GEF459214:GEF459216 GOB459214:GOB459216 GXX459214:GXX459216 HHT459214:HHT459216 HRP459214:HRP459216 IBL459214:IBL459216 ILH459214:ILH459216 IVD459214:IVD459216 JEZ459214:JEZ459216 JOV459214:JOV459216 JYR459214:JYR459216 KIN459214:KIN459216 KSJ459214:KSJ459216 LCF459214:LCF459216 LMB459214:LMB459216 LVX459214:LVX459216 MFT459214:MFT459216 MPP459214:MPP459216 MZL459214:MZL459216 NJH459214:NJH459216 NTD459214:NTD459216 OCZ459214:OCZ459216 OMV459214:OMV459216 OWR459214:OWR459216 PGN459214:PGN459216 PQJ459214:PQJ459216 QAF459214:QAF459216 QKB459214:QKB459216 QTX459214:QTX459216 RDT459214:RDT459216 RNP459214:RNP459216 RXL459214:RXL459216 SHH459214:SHH459216 SRD459214:SRD459216 TAZ459214:TAZ459216 TKV459214:TKV459216 TUR459214:TUR459216 UEN459214:UEN459216 UOJ459214:UOJ459216 UYF459214:UYF459216 VIB459214:VIB459216 VRX459214:VRX459216 WBT459214:WBT459216 WLP459214:WLP459216 WVL459214:WVL459216 D524750:D524752 IZ524750:IZ524752 SV524750:SV524752 ACR524750:ACR524752 AMN524750:AMN524752 AWJ524750:AWJ524752 BGF524750:BGF524752 BQB524750:BQB524752 BZX524750:BZX524752 CJT524750:CJT524752 CTP524750:CTP524752 DDL524750:DDL524752 DNH524750:DNH524752 DXD524750:DXD524752 EGZ524750:EGZ524752 EQV524750:EQV524752 FAR524750:FAR524752 FKN524750:FKN524752 FUJ524750:FUJ524752 GEF524750:GEF524752 GOB524750:GOB524752 GXX524750:GXX524752 HHT524750:HHT524752 HRP524750:HRP524752 IBL524750:IBL524752 ILH524750:ILH524752 IVD524750:IVD524752 JEZ524750:JEZ524752 JOV524750:JOV524752 JYR524750:JYR524752 KIN524750:KIN524752 KSJ524750:KSJ524752 LCF524750:LCF524752 LMB524750:LMB524752 LVX524750:LVX524752 MFT524750:MFT524752 MPP524750:MPP524752 MZL524750:MZL524752 NJH524750:NJH524752 NTD524750:NTD524752 OCZ524750:OCZ524752 OMV524750:OMV524752 OWR524750:OWR524752 PGN524750:PGN524752 PQJ524750:PQJ524752 QAF524750:QAF524752 QKB524750:QKB524752 QTX524750:QTX524752 RDT524750:RDT524752 RNP524750:RNP524752 RXL524750:RXL524752 SHH524750:SHH524752 SRD524750:SRD524752 TAZ524750:TAZ524752 TKV524750:TKV524752 TUR524750:TUR524752 UEN524750:UEN524752 UOJ524750:UOJ524752 UYF524750:UYF524752 VIB524750:VIB524752 VRX524750:VRX524752 WBT524750:WBT524752 WLP524750:WLP524752 WVL524750:WVL524752 D590286:D590288 IZ590286:IZ590288 SV590286:SV590288 ACR590286:ACR590288 AMN590286:AMN590288 AWJ590286:AWJ590288 BGF590286:BGF590288 BQB590286:BQB590288 BZX590286:BZX590288 CJT590286:CJT590288 CTP590286:CTP590288 DDL590286:DDL590288 DNH590286:DNH590288 DXD590286:DXD590288 EGZ590286:EGZ590288 EQV590286:EQV590288 FAR590286:FAR590288 FKN590286:FKN590288 FUJ590286:FUJ590288 GEF590286:GEF590288 GOB590286:GOB590288 GXX590286:GXX590288 HHT590286:HHT590288 HRP590286:HRP590288 IBL590286:IBL590288 ILH590286:ILH590288 IVD590286:IVD590288 JEZ590286:JEZ590288 JOV590286:JOV590288 JYR590286:JYR590288 KIN590286:KIN590288 KSJ590286:KSJ590288 LCF590286:LCF590288 LMB590286:LMB590288 LVX590286:LVX590288 MFT590286:MFT590288 MPP590286:MPP590288 MZL590286:MZL590288 NJH590286:NJH590288 NTD590286:NTD590288 OCZ590286:OCZ590288 OMV590286:OMV590288 OWR590286:OWR590288 PGN590286:PGN590288 PQJ590286:PQJ590288 QAF590286:QAF590288 QKB590286:QKB590288 QTX590286:QTX590288 RDT590286:RDT590288 RNP590286:RNP590288 RXL590286:RXL590288 SHH590286:SHH590288 SRD590286:SRD590288 TAZ590286:TAZ590288 TKV590286:TKV590288 TUR590286:TUR590288 UEN590286:UEN590288 UOJ590286:UOJ590288 UYF590286:UYF590288 VIB590286:VIB590288 VRX590286:VRX590288 WBT590286:WBT590288 WLP590286:WLP590288 WVL590286:WVL590288 D655822:D655824 IZ655822:IZ655824 SV655822:SV655824 ACR655822:ACR655824 AMN655822:AMN655824 AWJ655822:AWJ655824 BGF655822:BGF655824 BQB655822:BQB655824 BZX655822:BZX655824 CJT655822:CJT655824 CTP655822:CTP655824 DDL655822:DDL655824 DNH655822:DNH655824 DXD655822:DXD655824 EGZ655822:EGZ655824 EQV655822:EQV655824 FAR655822:FAR655824 FKN655822:FKN655824 FUJ655822:FUJ655824 GEF655822:GEF655824 GOB655822:GOB655824 GXX655822:GXX655824 HHT655822:HHT655824 HRP655822:HRP655824 IBL655822:IBL655824 ILH655822:ILH655824 IVD655822:IVD655824 JEZ655822:JEZ655824 JOV655822:JOV655824 JYR655822:JYR655824 KIN655822:KIN655824 KSJ655822:KSJ655824 LCF655822:LCF655824 LMB655822:LMB655824 LVX655822:LVX655824 MFT655822:MFT655824 MPP655822:MPP655824 MZL655822:MZL655824 NJH655822:NJH655824 NTD655822:NTD655824 OCZ655822:OCZ655824 OMV655822:OMV655824 OWR655822:OWR655824 PGN655822:PGN655824 PQJ655822:PQJ655824 QAF655822:QAF655824 QKB655822:QKB655824 QTX655822:QTX655824 RDT655822:RDT655824 RNP655822:RNP655824 RXL655822:RXL655824 SHH655822:SHH655824 SRD655822:SRD655824 TAZ655822:TAZ655824 TKV655822:TKV655824 TUR655822:TUR655824 UEN655822:UEN655824 UOJ655822:UOJ655824 UYF655822:UYF655824 VIB655822:VIB655824 VRX655822:VRX655824 WBT655822:WBT655824 WLP655822:WLP655824 WVL655822:WVL655824 D721358:D721360 IZ721358:IZ721360 SV721358:SV721360 ACR721358:ACR721360 AMN721358:AMN721360 AWJ721358:AWJ721360 BGF721358:BGF721360 BQB721358:BQB721360 BZX721358:BZX721360 CJT721358:CJT721360 CTP721358:CTP721360 DDL721358:DDL721360 DNH721358:DNH721360 DXD721358:DXD721360 EGZ721358:EGZ721360 EQV721358:EQV721360 FAR721358:FAR721360 FKN721358:FKN721360 FUJ721358:FUJ721360 GEF721358:GEF721360 GOB721358:GOB721360 GXX721358:GXX721360 HHT721358:HHT721360 HRP721358:HRP721360 IBL721358:IBL721360 ILH721358:ILH721360 IVD721358:IVD721360 JEZ721358:JEZ721360 JOV721358:JOV721360 JYR721358:JYR721360 KIN721358:KIN721360 KSJ721358:KSJ721360 LCF721358:LCF721360 LMB721358:LMB721360 LVX721358:LVX721360 MFT721358:MFT721360 MPP721358:MPP721360 MZL721358:MZL721360 NJH721358:NJH721360 NTD721358:NTD721360 OCZ721358:OCZ721360 OMV721358:OMV721360 OWR721358:OWR721360 PGN721358:PGN721360 PQJ721358:PQJ721360 QAF721358:QAF721360 QKB721358:QKB721360 QTX721358:QTX721360 RDT721358:RDT721360 RNP721358:RNP721360 RXL721358:RXL721360 SHH721358:SHH721360 SRD721358:SRD721360 TAZ721358:TAZ721360 TKV721358:TKV721360 TUR721358:TUR721360 UEN721358:UEN721360 UOJ721358:UOJ721360 UYF721358:UYF721360 VIB721358:VIB721360 VRX721358:VRX721360 WBT721358:WBT721360 WLP721358:WLP721360 WVL721358:WVL721360 D786894:D786896 IZ786894:IZ786896 SV786894:SV786896 ACR786894:ACR786896 AMN786894:AMN786896 AWJ786894:AWJ786896 BGF786894:BGF786896 BQB786894:BQB786896 BZX786894:BZX786896 CJT786894:CJT786896 CTP786894:CTP786896 DDL786894:DDL786896 DNH786894:DNH786896 DXD786894:DXD786896 EGZ786894:EGZ786896 EQV786894:EQV786896 FAR786894:FAR786896 FKN786894:FKN786896 FUJ786894:FUJ786896 GEF786894:GEF786896 GOB786894:GOB786896 GXX786894:GXX786896 HHT786894:HHT786896 HRP786894:HRP786896 IBL786894:IBL786896 ILH786894:ILH786896 IVD786894:IVD786896 JEZ786894:JEZ786896 JOV786894:JOV786896 JYR786894:JYR786896 KIN786894:KIN786896 KSJ786894:KSJ786896 LCF786894:LCF786896 LMB786894:LMB786896 LVX786894:LVX786896 MFT786894:MFT786896 MPP786894:MPP786896 MZL786894:MZL786896 NJH786894:NJH786896 NTD786894:NTD786896 OCZ786894:OCZ786896 OMV786894:OMV786896 OWR786894:OWR786896 PGN786894:PGN786896 PQJ786894:PQJ786896 QAF786894:QAF786896 QKB786894:QKB786896 QTX786894:QTX786896 RDT786894:RDT786896 RNP786894:RNP786896 RXL786894:RXL786896 SHH786894:SHH786896 SRD786894:SRD786896 TAZ786894:TAZ786896 TKV786894:TKV786896 TUR786894:TUR786896 UEN786894:UEN786896 UOJ786894:UOJ786896 UYF786894:UYF786896 VIB786894:VIB786896 VRX786894:VRX786896 WBT786894:WBT786896 WLP786894:WLP786896 WVL786894:WVL786896 D852430:D852432 IZ852430:IZ852432 SV852430:SV852432 ACR852430:ACR852432 AMN852430:AMN852432 AWJ852430:AWJ852432 BGF852430:BGF852432 BQB852430:BQB852432 BZX852430:BZX852432 CJT852430:CJT852432 CTP852430:CTP852432 DDL852430:DDL852432 DNH852430:DNH852432 DXD852430:DXD852432 EGZ852430:EGZ852432 EQV852430:EQV852432 FAR852430:FAR852432 FKN852430:FKN852432 FUJ852430:FUJ852432 GEF852430:GEF852432 GOB852430:GOB852432 GXX852430:GXX852432 HHT852430:HHT852432 HRP852430:HRP852432 IBL852430:IBL852432 ILH852430:ILH852432 IVD852430:IVD852432 JEZ852430:JEZ852432 JOV852430:JOV852432 JYR852430:JYR852432 KIN852430:KIN852432 KSJ852430:KSJ852432 LCF852430:LCF852432 LMB852430:LMB852432 LVX852430:LVX852432 MFT852430:MFT852432 MPP852430:MPP852432 MZL852430:MZL852432 NJH852430:NJH852432 NTD852430:NTD852432 OCZ852430:OCZ852432 OMV852430:OMV852432 OWR852430:OWR852432 PGN852430:PGN852432 PQJ852430:PQJ852432 QAF852430:QAF852432 QKB852430:QKB852432 QTX852430:QTX852432 RDT852430:RDT852432 RNP852430:RNP852432 RXL852430:RXL852432 SHH852430:SHH852432 SRD852430:SRD852432 TAZ852430:TAZ852432 TKV852430:TKV852432 TUR852430:TUR852432 UEN852430:UEN852432 UOJ852430:UOJ852432 UYF852430:UYF852432 VIB852430:VIB852432 VRX852430:VRX852432 WBT852430:WBT852432 WLP852430:WLP852432 WVL852430:WVL852432 D917966:D917968 IZ917966:IZ917968 SV917966:SV917968 ACR917966:ACR917968 AMN917966:AMN917968 AWJ917966:AWJ917968 BGF917966:BGF917968 BQB917966:BQB917968 BZX917966:BZX917968 CJT917966:CJT917968 CTP917966:CTP917968 DDL917966:DDL917968 DNH917966:DNH917968 DXD917966:DXD917968 EGZ917966:EGZ917968 EQV917966:EQV917968 FAR917966:FAR917968 FKN917966:FKN917968 FUJ917966:FUJ917968 GEF917966:GEF917968 GOB917966:GOB917968 GXX917966:GXX917968 HHT917966:HHT917968 HRP917966:HRP917968 IBL917966:IBL917968 ILH917966:ILH917968 IVD917966:IVD917968 JEZ917966:JEZ917968 JOV917966:JOV917968 JYR917966:JYR917968 KIN917966:KIN917968 KSJ917966:KSJ917968 LCF917966:LCF917968 LMB917966:LMB917968 LVX917966:LVX917968 MFT917966:MFT917968 MPP917966:MPP917968 MZL917966:MZL917968 NJH917966:NJH917968 NTD917966:NTD917968 OCZ917966:OCZ917968 OMV917966:OMV917968 OWR917966:OWR917968 PGN917966:PGN917968 PQJ917966:PQJ917968 QAF917966:QAF917968 QKB917966:QKB917968 QTX917966:QTX917968 RDT917966:RDT917968 RNP917966:RNP917968 RXL917966:RXL917968 SHH917966:SHH917968 SRD917966:SRD917968 TAZ917966:TAZ917968 TKV917966:TKV917968 TUR917966:TUR917968 UEN917966:UEN917968 UOJ917966:UOJ917968 UYF917966:UYF917968 VIB917966:VIB917968 VRX917966:VRX917968 WBT917966:WBT917968 WLP917966:WLP917968 WVL917966:WVL917968 D983502:D983504 IZ983502:IZ983504 SV983502:SV983504 ACR983502:ACR983504 AMN983502:AMN983504 AWJ983502:AWJ983504 BGF983502:BGF983504 BQB983502:BQB983504 BZX983502:BZX983504 CJT983502:CJT983504 CTP983502:CTP983504 DDL983502:DDL983504 DNH983502:DNH983504 DXD983502:DXD983504 EGZ983502:EGZ983504 EQV983502:EQV983504 FAR983502:FAR983504 FKN983502:FKN983504 FUJ983502:FUJ983504 GEF983502:GEF983504 GOB983502:GOB983504 GXX983502:GXX983504 HHT983502:HHT983504 HRP983502:HRP983504 IBL983502:IBL983504 ILH983502:ILH983504 IVD983502:IVD983504 JEZ983502:JEZ983504 JOV983502:JOV983504 JYR983502:JYR983504 KIN983502:KIN983504 KSJ983502:KSJ983504 LCF983502:LCF983504 LMB983502:LMB983504 LVX983502:LVX983504 MFT983502:MFT983504 MPP983502:MPP983504 MZL983502:MZL983504 NJH983502:NJH983504 NTD983502:NTD983504 OCZ983502:OCZ983504 OMV983502:OMV983504 OWR983502:OWR983504 PGN983502:PGN983504 PQJ983502:PQJ983504 QAF983502:QAF983504 QKB983502:QKB983504 QTX983502:QTX983504 RDT983502:RDT983504 RNP983502:RNP983504 RXL983502:RXL983504 SHH983502:SHH983504 SRD983502:SRD983504 TAZ983502:TAZ983504 TKV983502:TKV983504 TUR983502:TUR983504 UEN983502:UEN983504 UOJ983502:UOJ983504 UYF983502:UYF983504 VIB983502:VIB983504 VRX983502:VRX983504 WBT983502:WBT983504 WLP983502:WLP983504 WVL983502:WVL983504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Q65691 JM65691 TI65691 ADE65691 ANA65691 AWW65691 BGS65691 BQO65691 CAK65691 CKG65691 CUC65691 DDY65691 DNU65691 DXQ65691 EHM65691 ERI65691 FBE65691 FLA65691 FUW65691 GES65691 GOO65691 GYK65691 HIG65691 HSC65691 IBY65691 ILU65691 IVQ65691 JFM65691 JPI65691 JZE65691 KJA65691 KSW65691 LCS65691 LMO65691 LWK65691 MGG65691 MQC65691 MZY65691 NJU65691 NTQ65691 ODM65691 ONI65691 OXE65691 PHA65691 PQW65691 QAS65691 QKO65691 QUK65691 REG65691 ROC65691 RXY65691 SHU65691 SRQ65691 TBM65691 TLI65691 TVE65691 UFA65691 UOW65691 UYS65691 VIO65691 VSK65691 WCG65691 WMC65691 WVY65691 Q131227 JM131227 TI131227 ADE131227 ANA131227 AWW131227 BGS131227 BQO131227 CAK131227 CKG131227 CUC131227 DDY131227 DNU131227 DXQ131227 EHM131227 ERI131227 FBE131227 FLA131227 FUW131227 GES131227 GOO131227 GYK131227 HIG131227 HSC131227 IBY131227 ILU131227 IVQ131227 JFM131227 JPI131227 JZE131227 KJA131227 KSW131227 LCS131227 LMO131227 LWK131227 MGG131227 MQC131227 MZY131227 NJU131227 NTQ131227 ODM131227 ONI131227 OXE131227 PHA131227 PQW131227 QAS131227 QKO131227 QUK131227 REG131227 ROC131227 RXY131227 SHU131227 SRQ131227 TBM131227 TLI131227 TVE131227 UFA131227 UOW131227 UYS131227 VIO131227 VSK131227 WCG131227 WMC131227 WVY131227 Q196763 JM196763 TI196763 ADE196763 ANA196763 AWW196763 BGS196763 BQO196763 CAK196763 CKG196763 CUC196763 DDY196763 DNU196763 DXQ196763 EHM196763 ERI196763 FBE196763 FLA196763 FUW196763 GES196763 GOO196763 GYK196763 HIG196763 HSC196763 IBY196763 ILU196763 IVQ196763 JFM196763 JPI196763 JZE196763 KJA196763 KSW196763 LCS196763 LMO196763 LWK196763 MGG196763 MQC196763 MZY196763 NJU196763 NTQ196763 ODM196763 ONI196763 OXE196763 PHA196763 PQW196763 QAS196763 QKO196763 QUK196763 REG196763 ROC196763 RXY196763 SHU196763 SRQ196763 TBM196763 TLI196763 TVE196763 UFA196763 UOW196763 UYS196763 VIO196763 VSK196763 WCG196763 WMC196763 WVY196763 Q262299 JM262299 TI262299 ADE262299 ANA262299 AWW262299 BGS262299 BQO262299 CAK262299 CKG262299 CUC262299 DDY262299 DNU262299 DXQ262299 EHM262299 ERI262299 FBE262299 FLA262299 FUW262299 GES262299 GOO262299 GYK262299 HIG262299 HSC262299 IBY262299 ILU262299 IVQ262299 JFM262299 JPI262299 JZE262299 KJA262299 KSW262299 LCS262299 LMO262299 LWK262299 MGG262299 MQC262299 MZY262299 NJU262299 NTQ262299 ODM262299 ONI262299 OXE262299 PHA262299 PQW262299 QAS262299 QKO262299 QUK262299 REG262299 ROC262299 RXY262299 SHU262299 SRQ262299 TBM262299 TLI262299 TVE262299 UFA262299 UOW262299 UYS262299 VIO262299 VSK262299 WCG262299 WMC262299 WVY262299 Q327835 JM327835 TI327835 ADE327835 ANA327835 AWW327835 BGS327835 BQO327835 CAK327835 CKG327835 CUC327835 DDY327835 DNU327835 DXQ327835 EHM327835 ERI327835 FBE327835 FLA327835 FUW327835 GES327835 GOO327835 GYK327835 HIG327835 HSC327835 IBY327835 ILU327835 IVQ327835 JFM327835 JPI327835 JZE327835 KJA327835 KSW327835 LCS327835 LMO327835 LWK327835 MGG327835 MQC327835 MZY327835 NJU327835 NTQ327835 ODM327835 ONI327835 OXE327835 PHA327835 PQW327835 QAS327835 QKO327835 QUK327835 REG327835 ROC327835 RXY327835 SHU327835 SRQ327835 TBM327835 TLI327835 TVE327835 UFA327835 UOW327835 UYS327835 VIO327835 VSK327835 WCG327835 WMC327835 WVY327835 Q393371 JM393371 TI393371 ADE393371 ANA393371 AWW393371 BGS393371 BQO393371 CAK393371 CKG393371 CUC393371 DDY393371 DNU393371 DXQ393371 EHM393371 ERI393371 FBE393371 FLA393371 FUW393371 GES393371 GOO393371 GYK393371 HIG393371 HSC393371 IBY393371 ILU393371 IVQ393371 JFM393371 JPI393371 JZE393371 KJA393371 KSW393371 LCS393371 LMO393371 LWK393371 MGG393371 MQC393371 MZY393371 NJU393371 NTQ393371 ODM393371 ONI393371 OXE393371 PHA393371 PQW393371 QAS393371 QKO393371 QUK393371 REG393371 ROC393371 RXY393371 SHU393371 SRQ393371 TBM393371 TLI393371 TVE393371 UFA393371 UOW393371 UYS393371 VIO393371 VSK393371 WCG393371 WMC393371 WVY393371 Q458907 JM458907 TI458907 ADE458907 ANA458907 AWW458907 BGS458907 BQO458907 CAK458907 CKG458907 CUC458907 DDY458907 DNU458907 DXQ458907 EHM458907 ERI458907 FBE458907 FLA458907 FUW458907 GES458907 GOO458907 GYK458907 HIG458907 HSC458907 IBY458907 ILU458907 IVQ458907 JFM458907 JPI458907 JZE458907 KJA458907 KSW458907 LCS458907 LMO458907 LWK458907 MGG458907 MQC458907 MZY458907 NJU458907 NTQ458907 ODM458907 ONI458907 OXE458907 PHA458907 PQW458907 QAS458907 QKO458907 QUK458907 REG458907 ROC458907 RXY458907 SHU458907 SRQ458907 TBM458907 TLI458907 TVE458907 UFA458907 UOW458907 UYS458907 VIO458907 VSK458907 WCG458907 WMC458907 WVY458907 Q524443 JM524443 TI524443 ADE524443 ANA524443 AWW524443 BGS524443 BQO524443 CAK524443 CKG524443 CUC524443 DDY524443 DNU524443 DXQ524443 EHM524443 ERI524443 FBE524443 FLA524443 FUW524443 GES524443 GOO524443 GYK524443 HIG524443 HSC524443 IBY524443 ILU524443 IVQ524443 JFM524443 JPI524443 JZE524443 KJA524443 KSW524443 LCS524443 LMO524443 LWK524443 MGG524443 MQC524443 MZY524443 NJU524443 NTQ524443 ODM524443 ONI524443 OXE524443 PHA524443 PQW524443 QAS524443 QKO524443 QUK524443 REG524443 ROC524443 RXY524443 SHU524443 SRQ524443 TBM524443 TLI524443 TVE524443 UFA524443 UOW524443 UYS524443 VIO524443 VSK524443 WCG524443 WMC524443 WVY524443 Q589979 JM589979 TI589979 ADE589979 ANA589979 AWW589979 BGS589979 BQO589979 CAK589979 CKG589979 CUC589979 DDY589979 DNU589979 DXQ589979 EHM589979 ERI589979 FBE589979 FLA589979 FUW589979 GES589979 GOO589979 GYK589979 HIG589979 HSC589979 IBY589979 ILU589979 IVQ589979 JFM589979 JPI589979 JZE589979 KJA589979 KSW589979 LCS589979 LMO589979 LWK589979 MGG589979 MQC589979 MZY589979 NJU589979 NTQ589979 ODM589979 ONI589979 OXE589979 PHA589979 PQW589979 QAS589979 QKO589979 QUK589979 REG589979 ROC589979 RXY589979 SHU589979 SRQ589979 TBM589979 TLI589979 TVE589979 UFA589979 UOW589979 UYS589979 VIO589979 VSK589979 WCG589979 WMC589979 WVY589979 Q655515 JM655515 TI655515 ADE655515 ANA655515 AWW655515 BGS655515 BQO655515 CAK655515 CKG655515 CUC655515 DDY655515 DNU655515 DXQ655515 EHM655515 ERI655515 FBE655515 FLA655515 FUW655515 GES655515 GOO655515 GYK655515 HIG655515 HSC655515 IBY655515 ILU655515 IVQ655515 JFM655515 JPI655515 JZE655515 KJA655515 KSW655515 LCS655515 LMO655515 LWK655515 MGG655515 MQC655515 MZY655515 NJU655515 NTQ655515 ODM655515 ONI655515 OXE655515 PHA655515 PQW655515 QAS655515 QKO655515 QUK655515 REG655515 ROC655515 RXY655515 SHU655515 SRQ655515 TBM655515 TLI655515 TVE655515 UFA655515 UOW655515 UYS655515 VIO655515 VSK655515 WCG655515 WMC655515 WVY655515 Q721051 JM721051 TI721051 ADE721051 ANA721051 AWW721051 BGS721051 BQO721051 CAK721051 CKG721051 CUC721051 DDY721051 DNU721051 DXQ721051 EHM721051 ERI721051 FBE721051 FLA721051 FUW721051 GES721051 GOO721051 GYK721051 HIG721051 HSC721051 IBY721051 ILU721051 IVQ721051 JFM721051 JPI721051 JZE721051 KJA721051 KSW721051 LCS721051 LMO721051 LWK721051 MGG721051 MQC721051 MZY721051 NJU721051 NTQ721051 ODM721051 ONI721051 OXE721051 PHA721051 PQW721051 QAS721051 QKO721051 QUK721051 REG721051 ROC721051 RXY721051 SHU721051 SRQ721051 TBM721051 TLI721051 TVE721051 UFA721051 UOW721051 UYS721051 VIO721051 VSK721051 WCG721051 WMC721051 WVY721051 Q786587 JM786587 TI786587 ADE786587 ANA786587 AWW786587 BGS786587 BQO786587 CAK786587 CKG786587 CUC786587 DDY786587 DNU786587 DXQ786587 EHM786587 ERI786587 FBE786587 FLA786587 FUW786587 GES786587 GOO786587 GYK786587 HIG786587 HSC786587 IBY786587 ILU786587 IVQ786587 JFM786587 JPI786587 JZE786587 KJA786587 KSW786587 LCS786587 LMO786587 LWK786587 MGG786587 MQC786587 MZY786587 NJU786587 NTQ786587 ODM786587 ONI786587 OXE786587 PHA786587 PQW786587 QAS786587 QKO786587 QUK786587 REG786587 ROC786587 RXY786587 SHU786587 SRQ786587 TBM786587 TLI786587 TVE786587 UFA786587 UOW786587 UYS786587 VIO786587 VSK786587 WCG786587 WMC786587 WVY786587 Q852123 JM852123 TI852123 ADE852123 ANA852123 AWW852123 BGS852123 BQO852123 CAK852123 CKG852123 CUC852123 DDY852123 DNU852123 DXQ852123 EHM852123 ERI852123 FBE852123 FLA852123 FUW852123 GES852123 GOO852123 GYK852123 HIG852123 HSC852123 IBY852123 ILU852123 IVQ852123 JFM852123 JPI852123 JZE852123 KJA852123 KSW852123 LCS852123 LMO852123 LWK852123 MGG852123 MQC852123 MZY852123 NJU852123 NTQ852123 ODM852123 ONI852123 OXE852123 PHA852123 PQW852123 QAS852123 QKO852123 QUK852123 REG852123 ROC852123 RXY852123 SHU852123 SRQ852123 TBM852123 TLI852123 TVE852123 UFA852123 UOW852123 UYS852123 VIO852123 VSK852123 WCG852123 WMC852123 WVY852123 Q917659 JM917659 TI917659 ADE917659 ANA917659 AWW917659 BGS917659 BQO917659 CAK917659 CKG917659 CUC917659 DDY917659 DNU917659 DXQ917659 EHM917659 ERI917659 FBE917659 FLA917659 FUW917659 GES917659 GOO917659 GYK917659 HIG917659 HSC917659 IBY917659 ILU917659 IVQ917659 JFM917659 JPI917659 JZE917659 KJA917659 KSW917659 LCS917659 LMO917659 LWK917659 MGG917659 MQC917659 MZY917659 NJU917659 NTQ917659 ODM917659 ONI917659 OXE917659 PHA917659 PQW917659 QAS917659 QKO917659 QUK917659 REG917659 ROC917659 RXY917659 SHU917659 SRQ917659 TBM917659 TLI917659 TVE917659 UFA917659 UOW917659 UYS917659 VIO917659 VSK917659 WCG917659 WMC917659 WVY917659 Q983195 JM983195 TI983195 ADE983195 ANA983195 AWW983195 BGS983195 BQO983195 CAK983195 CKG983195 CUC983195 DDY983195 DNU983195 DXQ983195 EHM983195 ERI983195 FBE983195 FLA983195 FUW983195 GES983195 GOO983195 GYK983195 HIG983195 HSC983195 IBY983195 ILU983195 IVQ983195 JFM983195 JPI983195 JZE983195 KJA983195 KSW983195 LCS983195 LMO983195 LWK983195 MGG983195 MQC983195 MZY983195 NJU983195 NTQ983195 ODM983195 ONI983195 OXE983195 PHA983195 PQW983195 QAS983195 QKO983195 QUK983195 REG983195 ROC983195 RXY983195 SHU983195 SRQ983195 TBM983195 TLI983195 TVE983195 UFA983195 UOW983195 UYS983195 VIO983195 VSK983195 WCG983195 WMC983195 WVY983195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D401:D405 IZ401:IZ405 SV401:SV405 ACR401:ACR405 AMN401:AMN405 AWJ401:AWJ405 BGF401:BGF405 BQB401:BQB405 BZX401:BZX405 CJT401:CJT405 CTP401:CTP405 DDL401:DDL405 DNH401:DNH405 DXD401:DXD405 EGZ401:EGZ405 EQV401:EQV405 FAR401:FAR405 FKN401:FKN405 FUJ401:FUJ405 GEF401:GEF405 GOB401:GOB405 GXX401:GXX405 HHT401:HHT405 HRP401:HRP405 IBL401:IBL405 ILH401:ILH405 IVD401:IVD405 JEZ401:JEZ405 JOV401:JOV405 JYR401:JYR405 KIN401:KIN405 KSJ401:KSJ405 LCF401:LCF405 LMB401:LMB405 LVX401:LVX405 MFT401:MFT405 MPP401:MPP405 MZL401:MZL405 NJH401:NJH405 NTD401:NTD405 OCZ401:OCZ405 OMV401:OMV405 OWR401:OWR405 PGN401:PGN405 PQJ401:PQJ405 QAF401:QAF405 QKB401:QKB405 QTX401:QTX405 RDT401:RDT405 RNP401:RNP405 RXL401:RXL405 SHH401:SHH405 SRD401:SRD405 TAZ401:TAZ405 TKV401:TKV405 TUR401:TUR405 UEN401:UEN405 UOJ401:UOJ405 UYF401:UYF405 VIB401:VIB405 VRX401:VRX405 WBT401:WBT405 WLP401:WLP405 WVL401:WVL405 D65937:D65941 IZ65937:IZ65941 SV65937:SV65941 ACR65937:ACR65941 AMN65937:AMN65941 AWJ65937:AWJ65941 BGF65937:BGF65941 BQB65937:BQB65941 BZX65937:BZX65941 CJT65937:CJT65941 CTP65937:CTP65941 DDL65937:DDL65941 DNH65937:DNH65941 DXD65937:DXD65941 EGZ65937:EGZ65941 EQV65937:EQV65941 FAR65937:FAR65941 FKN65937:FKN65941 FUJ65937:FUJ65941 GEF65937:GEF65941 GOB65937:GOB65941 GXX65937:GXX65941 HHT65937:HHT65941 HRP65937:HRP65941 IBL65937:IBL65941 ILH65937:ILH65941 IVD65937:IVD65941 JEZ65937:JEZ65941 JOV65937:JOV65941 JYR65937:JYR65941 KIN65937:KIN65941 KSJ65937:KSJ65941 LCF65937:LCF65941 LMB65937:LMB65941 LVX65937:LVX65941 MFT65937:MFT65941 MPP65937:MPP65941 MZL65937:MZL65941 NJH65937:NJH65941 NTD65937:NTD65941 OCZ65937:OCZ65941 OMV65937:OMV65941 OWR65937:OWR65941 PGN65937:PGN65941 PQJ65937:PQJ65941 QAF65937:QAF65941 QKB65937:QKB65941 QTX65937:QTX65941 RDT65937:RDT65941 RNP65937:RNP65941 RXL65937:RXL65941 SHH65937:SHH65941 SRD65937:SRD65941 TAZ65937:TAZ65941 TKV65937:TKV65941 TUR65937:TUR65941 UEN65937:UEN65941 UOJ65937:UOJ65941 UYF65937:UYF65941 VIB65937:VIB65941 VRX65937:VRX65941 WBT65937:WBT65941 WLP65937:WLP65941 WVL65937:WVL65941 D131473:D131477 IZ131473:IZ131477 SV131473:SV131477 ACR131473:ACR131477 AMN131473:AMN131477 AWJ131473:AWJ131477 BGF131473:BGF131477 BQB131473:BQB131477 BZX131473:BZX131477 CJT131473:CJT131477 CTP131473:CTP131477 DDL131473:DDL131477 DNH131473:DNH131477 DXD131473:DXD131477 EGZ131473:EGZ131477 EQV131473:EQV131477 FAR131473:FAR131477 FKN131473:FKN131477 FUJ131473:FUJ131477 GEF131473:GEF131477 GOB131473:GOB131477 GXX131473:GXX131477 HHT131473:HHT131477 HRP131473:HRP131477 IBL131473:IBL131477 ILH131473:ILH131477 IVD131473:IVD131477 JEZ131473:JEZ131477 JOV131473:JOV131477 JYR131473:JYR131477 KIN131473:KIN131477 KSJ131473:KSJ131477 LCF131473:LCF131477 LMB131473:LMB131477 LVX131473:LVX131477 MFT131473:MFT131477 MPP131473:MPP131477 MZL131473:MZL131477 NJH131473:NJH131477 NTD131473:NTD131477 OCZ131473:OCZ131477 OMV131473:OMV131477 OWR131473:OWR131477 PGN131473:PGN131477 PQJ131473:PQJ131477 QAF131473:QAF131477 QKB131473:QKB131477 QTX131473:QTX131477 RDT131473:RDT131477 RNP131473:RNP131477 RXL131473:RXL131477 SHH131473:SHH131477 SRD131473:SRD131477 TAZ131473:TAZ131477 TKV131473:TKV131477 TUR131473:TUR131477 UEN131473:UEN131477 UOJ131473:UOJ131477 UYF131473:UYF131477 VIB131473:VIB131477 VRX131473:VRX131477 WBT131473:WBT131477 WLP131473:WLP131477 WVL131473:WVL131477 D197009:D197013 IZ197009:IZ197013 SV197009:SV197013 ACR197009:ACR197013 AMN197009:AMN197013 AWJ197009:AWJ197013 BGF197009:BGF197013 BQB197009:BQB197013 BZX197009:BZX197013 CJT197009:CJT197013 CTP197009:CTP197013 DDL197009:DDL197013 DNH197009:DNH197013 DXD197009:DXD197013 EGZ197009:EGZ197013 EQV197009:EQV197013 FAR197009:FAR197013 FKN197009:FKN197013 FUJ197009:FUJ197013 GEF197009:GEF197013 GOB197009:GOB197013 GXX197009:GXX197013 HHT197009:HHT197013 HRP197009:HRP197013 IBL197009:IBL197013 ILH197009:ILH197013 IVD197009:IVD197013 JEZ197009:JEZ197013 JOV197009:JOV197013 JYR197009:JYR197013 KIN197009:KIN197013 KSJ197009:KSJ197013 LCF197009:LCF197013 LMB197009:LMB197013 LVX197009:LVX197013 MFT197009:MFT197013 MPP197009:MPP197013 MZL197009:MZL197013 NJH197009:NJH197013 NTD197009:NTD197013 OCZ197009:OCZ197013 OMV197009:OMV197013 OWR197009:OWR197013 PGN197009:PGN197013 PQJ197009:PQJ197013 QAF197009:QAF197013 QKB197009:QKB197013 QTX197009:QTX197013 RDT197009:RDT197013 RNP197009:RNP197013 RXL197009:RXL197013 SHH197009:SHH197013 SRD197009:SRD197013 TAZ197009:TAZ197013 TKV197009:TKV197013 TUR197009:TUR197013 UEN197009:UEN197013 UOJ197009:UOJ197013 UYF197009:UYF197013 VIB197009:VIB197013 VRX197009:VRX197013 WBT197009:WBT197013 WLP197009:WLP197013 WVL197009:WVL197013 D262545:D262549 IZ262545:IZ262549 SV262545:SV262549 ACR262545:ACR262549 AMN262545:AMN262549 AWJ262545:AWJ262549 BGF262545:BGF262549 BQB262545:BQB262549 BZX262545:BZX262549 CJT262545:CJT262549 CTP262545:CTP262549 DDL262545:DDL262549 DNH262545:DNH262549 DXD262545:DXD262549 EGZ262545:EGZ262549 EQV262545:EQV262549 FAR262545:FAR262549 FKN262545:FKN262549 FUJ262545:FUJ262549 GEF262545:GEF262549 GOB262545:GOB262549 GXX262545:GXX262549 HHT262545:HHT262549 HRP262545:HRP262549 IBL262545:IBL262549 ILH262545:ILH262549 IVD262545:IVD262549 JEZ262545:JEZ262549 JOV262545:JOV262549 JYR262545:JYR262549 KIN262545:KIN262549 KSJ262545:KSJ262549 LCF262545:LCF262549 LMB262545:LMB262549 LVX262545:LVX262549 MFT262545:MFT262549 MPP262545:MPP262549 MZL262545:MZL262549 NJH262545:NJH262549 NTD262545:NTD262549 OCZ262545:OCZ262549 OMV262545:OMV262549 OWR262545:OWR262549 PGN262545:PGN262549 PQJ262545:PQJ262549 QAF262545:QAF262549 QKB262545:QKB262549 QTX262545:QTX262549 RDT262545:RDT262549 RNP262545:RNP262549 RXL262545:RXL262549 SHH262545:SHH262549 SRD262545:SRD262549 TAZ262545:TAZ262549 TKV262545:TKV262549 TUR262545:TUR262549 UEN262545:UEN262549 UOJ262545:UOJ262549 UYF262545:UYF262549 VIB262545:VIB262549 VRX262545:VRX262549 WBT262545:WBT262549 WLP262545:WLP262549 WVL262545:WVL262549 D328081:D328085 IZ328081:IZ328085 SV328081:SV328085 ACR328081:ACR328085 AMN328081:AMN328085 AWJ328081:AWJ328085 BGF328081:BGF328085 BQB328081:BQB328085 BZX328081:BZX328085 CJT328081:CJT328085 CTP328081:CTP328085 DDL328081:DDL328085 DNH328081:DNH328085 DXD328081:DXD328085 EGZ328081:EGZ328085 EQV328081:EQV328085 FAR328081:FAR328085 FKN328081:FKN328085 FUJ328081:FUJ328085 GEF328081:GEF328085 GOB328081:GOB328085 GXX328081:GXX328085 HHT328081:HHT328085 HRP328081:HRP328085 IBL328081:IBL328085 ILH328081:ILH328085 IVD328081:IVD328085 JEZ328081:JEZ328085 JOV328081:JOV328085 JYR328081:JYR328085 KIN328081:KIN328085 KSJ328081:KSJ328085 LCF328081:LCF328085 LMB328081:LMB328085 LVX328081:LVX328085 MFT328081:MFT328085 MPP328081:MPP328085 MZL328081:MZL328085 NJH328081:NJH328085 NTD328081:NTD328085 OCZ328081:OCZ328085 OMV328081:OMV328085 OWR328081:OWR328085 PGN328081:PGN328085 PQJ328081:PQJ328085 QAF328081:QAF328085 QKB328081:QKB328085 QTX328081:QTX328085 RDT328081:RDT328085 RNP328081:RNP328085 RXL328081:RXL328085 SHH328081:SHH328085 SRD328081:SRD328085 TAZ328081:TAZ328085 TKV328081:TKV328085 TUR328081:TUR328085 UEN328081:UEN328085 UOJ328081:UOJ328085 UYF328081:UYF328085 VIB328081:VIB328085 VRX328081:VRX328085 WBT328081:WBT328085 WLP328081:WLP328085 WVL328081:WVL328085 D393617:D393621 IZ393617:IZ393621 SV393617:SV393621 ACR393617:ACR393621 AMN393617:AMN393621 AWJ393617:AWJ393621 BGF393617:BGF393621 BQB393617:BQB393621 BZX393617:BZX393621 CJT393617:CJT393621 CTP393617:CTP393621 DDL393617:DDL393621 DNH393617:DNH393621 DXD393617:DXD393621 EGZ393617:EGZ393621 EQV393617:EQV393621 FAR393617:FAR393621 FKN393617:FKN393621 FUJ393617:FUJ393621 GEF393617:GEF393621 GOB393617:GOB393621 GXX393617:GXX393621 HHT393617:HHT393621 HRP393617:HRP393621 IBL393617:IBL393621 ILH393617:ILH393621 IVD393617:IVD393621 JEZ393617:JEZ393621 JOV393617:JOV393621 JYR393617:JYR393621 KIN393617:KIN393621 KSJ393617:KSJ393621 LCF393617:LCF393621 LMB393617:LMB393621 LVX393617:LVX393621 MFT393617:MFT393621 MPP393617:MPP393621 MZL393617:MZL393621 NJH393617:NJH393621 NTD393617:NTD393621 OCZ393617:OCZ393621 OMV393617:OMV393621 OWR393617:OWR393621 PGN393617:PGN393621 PQJ393617:PQJ393621 QAF393617:QAF393621 QKB393617:QKB393621 QTX393617:QTX393621 RDT393617:RDT393621 RNP393617:RNP393621 RXL393617:RXL393621 SHH393617:SHH393621 SRD393617:SRD393621 TAZ393617:TAZ393621 TKV393617:TKV393621 TUR393617:TUR393621 UEN393617:UEN393621 UOJ393617:UOJ393621 UYF393617:UYF393621 VIB393617:VIB393621 VRX393617:VRX393621 WBT393617:WBT393621 WLP393617:WLP393621 WVL393617:WVL393621 D459153:D459157 IZ459153:IZ459157 SV459153:SV459157 ACR459153:ACR459157 AMN459153:AMN459157 AWJ459153:AWJ459157 BGF459153:BGF459157 BQB459153:BQB459157 BZX459153:BZX459157 CJT459153:CJT459157 CTP459153:CTP459157 DDL459153:DDL459157 DNH459153:DNH459157 DXD459153:DXD459157 EGZ459153:EGZ459157 EQV459153:EQV459157 FAR459153:FAR459157 FKN459153:FKN459157 FUJ459153:FUJ459157 GEF459153:GEF459157 GOB459153:GOB459157 GXX459153:GXX459157 HHT459153:HHT459157 HRP459153:HRP459157 IBL459153:IBL459157 ILH459153:ILH459157 IVD459153:IVD459157 JEZ459153:JEZ459157 JOV459153:JOV459157 JYR459153:JYR459157 KIN459153:KIN459157 KSJ459153:KSJ459157 LCF459153:LCF459157 LMB459153:LMB459157 LVX459153:LVX459157 MFT459153:MFT459157 MPP459153:MPP459157 MZL459153:MZL459157 NJH459153:NJH459157 NTD459153:NTD459157 OCZ459153:OCZ459157 OMV459153:OMV459157 OWR459153:OWR459157 PGN459153:PGN459157 PQJ459153:PQJ459157 QAF459153:QAF459157 QKB459153:QKB459157 QTX459153:QTX459157 RDT459153:RDT459157 RNP459153:RNP459157 RXL459153:RXL459157 SHH459153:SHH459157 SRD459153:SRD459157 TAZ459153:TAZ459157 TKV459153:TKV459157 TUR459153:TUR459157 UEN459153:UEN459157 UOJ459153:UOJ459157 UYF459153:UYF459157 VIB459153:VIB459157 VRX459153:VRX459157 WBT459153:WBT459157 WLP459153:WLP459157 WVL459153:WVL459157 D524689:D524693 IZ524689:IZ524693 SV524689:SV524693 ACR524689:ACR524693 AMN524689:AMN524693 AWJ524689:AWJ524693 BGF524689:BGF524693 BQB524689:BQB524693 BZX524689:BZX524693 CJT524689:CJT524693 CTP524689:CTP524693 DDL524689:DDL524693 DNH524689:DNH524693 DXD524689:DXD524693 EGZ524689:EGZ524693 EQV524689:EQV524693 FAR524689:FAR524693 FKN524689:FKN524693 FUJ524689:FUJ524693 GEF524689:GEF524693 GOB524689:GOB524693 GXX524689:GXX524693 HHT524689:HHT524693 HRP524689:HRP524693 IBL524689:IBL524693 ILH524689:ILH524693 IVD524689:IVD524693 JEZ524689:JEZ524693 JOV524689:JOV524693 JYR524689:JYR524693 KIN524689:KIN524693 KSJ524689:KSJ524693 LCF524689:LCF524693 LMB524689:LMB524693 LVX524689:LVX524693 MFT524689:MFT524693 MPP524689:MPP524693 MZL524689:MZL524693 NJH524689:NJH524693 NTD524689:NTD524693 OCZ524689:OCZ524693 OMV524689:OMV524693 OWR524689:OWR524693 PGN524689:PGN524693 PQJ524689:PQJ524693 QAF524689:QAF524693 QKB524689:QKB524693 QTX524689:QTX524693 RDT524689:RDT524693 RNP524689:RNP524693 RXL524689:RXL524693 SHH524689:SHH524693 SRD524689:SRD524693 TAZ524689:TAZ524693 TKV524689:TKV524693 TUR524689:TUR524693 UEN524689:UEN524693 UOJ524689:UOJ524693 UYF524689:UYF524693 VIB524689:VIB524693 VRX524689:VRX524693 WBT524689:WBT524693 WLP524689:WLP524693 WVL524689:WVL524693 D590225:D590229 IZ590225:IZ590229 SV590225:SV590229 ACR590225:ACR590229 AMN590225:AMN590229 AWJ590225:AWJ590229 BGF590225:BGF590229 BQB590225:BQB590229 BZX590225:BZX590229 CJT590225:CJT590229 CTP590225:CTP590229 DDL590225:DDL590229 DNH590225:DNH590229 DXD590225:DXD590229 EGZ590225:EGZ590229 EQV590225:EQV590229 FAR590225:FAR590229 FKN590225:FKN590229 FUJ590225:FUJ590229 GEF590225:GEF590229 GOB590225:GOB590229 GXX590225:GXX590229 HHT590225:HHT590229 HRP590225:HRP590229 IBL590225:IBL590229 ILH590225:ILH590229 IVD590225:IVD590229 JEZ590225:JEZ590229 JOV590225:JOV590229 JYR590225:JYR590229 KIN590225:KIN590229 KSJ590225:KSJ590229 LCF590225:LCF590229 LMB590225:LMB590229 LVX590225:LVX590229 MFT590225:MFT590229 MPP590225:MPP590229 MZL590225:MZL590229 NJH590225:NJH590229 NTD590225:NTD590229 OCZ590225:OCZ590229 OMV590225:OMV590229 OWR590225:OWR590229 PGN590225:PGN590229 PQJ590225:PQJ590229 QAF590225:QAF590229 QKB590225:QKB590229 QTX590225:QTX590229 RDT590225:RDT590229 RNP590225:RNP590229 RXL590225:RXL590229 SHH590225:SHH590229 SRD590225:SRD590229 TAZ590225:TAZ590229 TKV590225:TKV590229 TUR590225:TUR590229 UEN590225:UEN590229 UOJ590225:UOJ590229 UYF590225:UYF590229 VIB590225:VIB590229 VRX590225:VRX590229 WBT590225:WBT590229 WLP590225:WLP590229 WVL590225:WVL590229 D655761:D655765 IZ655761:IZ655765 SV655761:SV655765 ACR655761:ACR655765 AMN655761:AMN655765 AWJ655761:AWJ655765 BGF655761:BGF655765 BQB655761:BQB655765 BZX655761:BZX655765 CJT655761:CJT655765 CTP655761:CTP655765 DDL655761:DDL655765 DNH655761:DNH655765 DXD655761:DXD655765 EGZ655761:EGZ655765 EQV655761:EQV655765 FAR655761:FAR655765 FKN655761:FKN655765 FUJ655761:FUJ655765 GEF655761:GEF655765 GOB655761:GOB655765 GXX655761:GXX655765 HHT655761:HHT655765 HRP655761:HRP655765 IBL655761:IBL655765 ILH655761:ILH655765 IVD655761:IVD655765 JEZ655761:JEZ655765 JOV655761:JOV655765 JYR655761:JYR655765 KIN655761:KIN655765 KSJ655761:KSJ655765 LCF655761:LCF655765 LMB655761:LMB655765 LVX655761:LVX655765 MFT655761:MFT655765 MPP655761:MPP655765 MZL655761:MZL655765 NJH655761:NJH655765 NTD655761:NTD655765 OCZ655761:OCZ655765 OMV655761:OMV655765 OWR655761:OWR655765 PGN655761:PGN655765 PQJ655761:PQJ655765 QAF655761:QAF655765 QKB655761:QKB655765 QTX655761:QTX655765 RDT655761:RDT655765 RNP655761:RNP655765 RXL655761:RXL655765 SHH655761:SHH655765 SRD655761:SRD655765 TAZ655761:TAZ655765 TKV655761:TKV655765 TUR655761:TUR655765 UEN655761:UEN655765 UOJ655761:UOJ655765 UYF655761:UYF655765 VIB655761:VIB655765 VRX655761:VRX655765 WBT655761:WBT655765 WLP655761:WLP655765 WVL655761:WVL655765 D721297:D721301 IZ721297:IZ721301 SV721297:SV721301 ACR721297:ACR721301 AMN721297:AMN721301 AWJ721297:AWJ721301 BGF721297:BGF721301 BQB721297:BQB721301 BZX721297:BZX721301 CJT721297:CJT721301 CTP721297:CTP721301 DDL721297:DDL721301 DNH721297:DNH721301 DXD721297:DXD721301 EGZ721297:EGZ721301 EQV721297:EQV721301 FAR721297:FAR721301 FKN721297:FKN721301 FUJ721297:FUJ721301 GEF721297:GEF721301 GOB721297:GOB721301 GXX721297:GXX721301 HHT721297:HHT721301 HRP721297:HRP721301 IBL721297:IBL721301 ILH721297:ILH721301 IVD721297:IVD721301 JEZ721297:JEZ721301 JOV721297:JOV721301 JYR721297:JYR721301 KIN721297:KIN721301 KSJ721297:KSJ721301 LCF721297:LCF721301 LMB721297:LMB721301 LVX721297:LVX721301 MFT721297:MFT721301 MPP721297:MPP721301 MZL721297:MZL721301 NJH721297:NJH721301 NTD721297:NTD721301 OCZ721297:OCZ721301 OMV721297:OMV721301 OWR721297:OWR721301 PGN721297:PGN721301 PQJ721297:PQJ721301 QAF721297:QAF721301 QKB721297:QKB721301 QTX721297:QTX721301 RDT721297:RDT721301 RNP721297:RNP721301 RXL721297:RXL721301 SHH721297:SHH721301 SRD721297:SRD721301 TAZ721297:TAZ721301 TKV721297:TKV721301 TUR721297:TUR721301 UEN721297:UEN721301 UOJ721297:UOJ721301 UYF721297:UYF721301 VIB721297:VIB721301 VRX721297:VRX721301 WBT721297:WBT721301 WLP721297:WLP721301 WVL721297:WVL721301 D786833:D786837 IZ786833:IZ786837 SV786833:SV786837 ACR786833:ACR786837 AMN786833:AMN786837 AWJ786833:AWJ786837 BGF786833:BGF786837 BQB786833:BQB786837 BZX786833:BZX786837 CJT786833:CJT786837 CTP786833:CTP786837 DDL786833:DDL786837 DNH786833:DNH786837 DXD786833:DXD786837 EGZ786833:EGZ786837 EQV786833:EQV786837 FAR786833:FAR786837 FKN786833:FKN786837 FUJ786833:FUJ786837 GEF786833:GEF786837 GOB786833:GOB786837 GXX786833:GXX786837 HHT786833:HHT786837 HRP786833:HRP786837 IBL786833:IBL786837 ILH786833:ILH786837 IVD786833:IVD786837 JEZ786833:JEZ786837 JOV786833:JOV786837 JYR786833:JYR786837 KIN786833:KIN786837 KSJ786833:KSJ786837 LCF786833:LCF786837 LMB786833:LMB786837 LVX786833:LVX786837 MFT786833:MFT786837 MPP786833:MPP786837 MZL786833:MZL786837 NJH786833:NJH786837 NTD786833:NTD786837 OCZ786833:OCZ786837 OMV786833:OMV786837 OWR786833:OWR786837 PGN786833:PGN786837 PQJ786833:PQJ786837 QAF786833:QAF786837 QKB786833:QKB786837 QTX786833:QTX786837 RDT786833:RDT786837 RNP786833:RNP786837 RXL786833:RXL786837 SHH786833:SHH786837 SRD786833:SRD786837 TAZ786833:TAZ786837 TKV786833:TKV786837 TUR786833:TUR786837 UEN786833:UEN786837 UOJ786833:UOJ786837 UYF786833:UYF786837 VIB786833:VIB786837 VRX786833:VRX786837 WBT786833:WBT786837 WLP786833:WLP786837 WVL786833:WVL786837 D852369:D852373 IZ852369:IZ852373 SV852369:SV852373 ACR852369:ACR852373 AMN852369:AMN852373 AWJ852369:AWJ852373 BGF852369:BGF852373 BQB852369:BQB852373 BZX852369:BZX852373 CJT852369:CJT852373 CTP852369:CTP852373 DDL852369:DDL852373 DNH852369:DNH852373 DXD852369:DXD852373 EGZ852369:EGZ852373 EQV852369:EQV852373 FAR852369:FAR852373 FKN852369:FKN852373 FUJ852369:FUJ852373 GEF852369:GEF852373 GOB852369:GOB852373 GXX852369:GXX852373 HHT852369:HHT852373 HRP852369:HRP852373 IBL852369:IBL852373 ILH852369:ILH852373 IVD852369:IVD852373 JEZ852369:JEZ852373 JOV852369:JOV852373 JYR852369:JYR852373 KIN852369:KIN852373 KSJ852369:KSJ852373 LCF852369:LCF852373 LMB852369:LMB852373 LVX852369:LVX852373 MFT852369:MFT852373 MPP852369:MPP852373 MZL852369:MZL852373 NJH852369:NJH852373 NTD852369:NTD852373 OCZ852369:OCZ852373 OMV852369:OMV852373 OWR852369:OWR852373 PGN852369:PGN852373 PQJ852369:PQJ852373 QAF852369:QAF852373 QKB852369:QKB852373 QTX852369:QTX852373 RDT852369:RDT852373 RNP852369:RNP852373 RXL852369:RXL852373 SHH852369:SHH852373 SRD852369:SRD852373 TAZ852369:TAZ852373 TKV852369:TKV852373 TUR852369:TUR852373 UEN852369:UEN852373 UOJ852369:UOJ852373 UYF852369:UYF852373 VIB852369:VIB852373 VRX852369:VRX852373 WBT852369:WBT852373 WLP852369:WLP852373 WVL852369:WVL852373 D917905:D917909 IZ917905:IZ917909 SV917905:SV917909 ACR917905:ACR917909 AMN917905:AMN917909 AWJ917905:AWJ917909 BGF917905:BGF917909 BQB917905:BQB917909 BZX917905:BZX917909 CJT917905:CJT917909 CTP917905:CTP917909 DDL917905:DDL917909 DNH917905:DNH917909 DXD917905:DXD917909 EGZ917905:EGZ917909 EQV917905:EQV917909 FAR917905:FAR917909 FKN917905:FKN917909 FUJ917905:FUJ917909 GEF917905:GEF917909 GOB917905:GOB917909 GXX917905:GXX917909 HHT917905:HHT917909 HRP917905:HRP917909 IBL917905:IBL917909 ILH917905:ILH917909 IVD917905:IVD917909 JEZ917905:JEZ917909 JOV917905:JOV917909 JYR917905:JYR917909 KIN917905:KIN917909 KSJ917905:KSJ917909 LCF917905:LCF917909 LMB917905:LMB917909 LVX917905:LVX917909 MFT917905:MFT917909 MPP917905:MPP917909 MZL917905:MZL917909 NJH917905:NJH917909 NTD917905:NTD917909 OCZ917905:OCZ917909 OMV917905:OMV917909 OWR917905:OWR917909 PGN917905:PGN917909 PQJ917905:PQJ917909 QAF917905:QAF917909 QKB917905:QKB917909 QTX917905:QTX917909 RDT917905:RDT917909 RNP917905:RNP917909 RXL917905:RXL917909 SHH917905:SHH917909 SRD917905:SRD917909 TAZ917905:TAZ917909 TKV917905:TKV917909 TUR917905:TUR917909 UEN917905:UEN917909 UOJ917905:UOJ917909 UYF917905:UYF917909 VIB917905:VIB917909 VRX917905:VRX917909 WBT917905:WBT917909 WLP917905:WLP917909 WVL917905:WVL917909 D983441:D983445 IZ983441:IZ983445 SV983441:SV983445 ACR983441:ACR983445 AMN983441:AMN983445 AWJ983441:AWJ983445 BGF983441:BGF983445 BQB983441:BQB983445 BZX983441:BZX983445 CJT983441:CJT983445 CTP983441:CTP983445 DDL983441:DDL983445 DNH983441:DNH983445 DXD983441:DXD983445 EGZ983441:EGZ983445 EQV983441:EQV983445 FAR983441:FAR983445 FKN983441:FKN983445 FUJ983441:FUJ983445 GEF983441:GEF983445 GOB983441:GOB983445 GXX983441:GXX983445 HHT983441:HHT983445 HRP983441:HRP983445 IBL983441:IBL983445 ILH983441:ILH983445 IVD983441:IVD983445 JEZ983441:JEZ983445 JOV983441:JOV983445 JYR983441:JYR983445 KIN983441:KIN983445 KSJ983441:KSJ983445 LCF983441:LCF983445 LMB983441:LMB983445 LVX983441:LVX983445 MFT983441:MFT983445 MPP983441:MPP983445 MZL983441:MZL983445 NJH983441:NJH983445 NTD983441:NTD983445 OCZ983441:OCZ983445 OMV983441:OMV983445 OWR983441:OWR983445 PGN983441:PGN983445 PQJ983441:PQJ983445 QAF983441:QAF983445 QKB983441:QKB983445 QTX983441:QTX983445 RDT983441:RDT983445 RNP983441:RNP983445 RXL983441:RXL983445 SHH983441:SHH983445 SRD983441:SRD983445 TAZ983441:TAZ983445 TKV983441:TKV983445 TUR983441:TUR983445 UEN983441:UEN983445 UOJ983441:UOJ983445 UYF983441:UYF983445 VIB983441:VIB983445 VRX983441:VRX983445 WBT983441:WBT983445 WLP983441:WLP983445 WVL983441:WVL983445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A65999 IW65999 SS65999 ACO65999 AMK65999 AWG65999 BGC65999 BPY65999 BZU65999 CJQ65999 CTM65999 DDI65999 DNE65999 DXA65999 EGW65999 EQS65999 FAO65999 FKK65999 FUG65999 GEC65999 GNY65999 GXU65999 HHQ65999 HRM65999 IBI65999 ILE65999 IVA65999 JEW65999 JOS65999 JYO65999 KIK65999 KSG65999 LCC65999 LLY65999 LVU65999 MFQ65999 MPM65999 MZI65999 NJE65999 NTA65999 OCW65999 OMS65999 OWO65999 PGK65999 PQG65999 QAC65999 QJY65999 QTU65999 RDQ65999 RNM65999 RXI65999 SHE65999 SRA65999 TAW65999 TKS65999 TUO65999 UEK65999 UOG65999 UYC65999 VHY65999 VRU65999 WBQ65999 WLM65999 WVI65999 A131535 IW131535 SS131535 ACO131535 AMK131535 AWG131535 BGC131535 BPY131535 BZU131535 CJQ131535 CTM131535 DDI131535 DNE131535 DXA131535 EGW131535 EQS131535 FAO131535 FKK131535 FUG131535 GEC131535 GNY131535 GXU131535 HHQ131535 HRM131535 IBI131535 ILE131535 IVA131535 JEW131535 JOS131535 JYO131535 KIK131535 KSG131535 LCC131535 LLY131535 LVU131535 MFQ131535 MPM131535 MZI131535 NJE131535 NTA131535 OCW131535 OMS131535 OWO131535 PGK131535 PQG131535 QAC131535 QJY131535 QTU131535 RDQ131535 RNM131535 RXI131535 SHE131535 SRA131535 TAW131535 TKS131535 TUO131535 UEK131535 UOG131535 UYC131535 VHY131535 VRU131535 WBQ131535 WLM131535 WVI131535 A197071 IW197071 SS197071 ACO197071 AMK197071 AWG197071 BGC197071 BPY197071 BZU197071 CJQ197071 CTM197071 DDI197071 DNE197071 DXA197071 EGW197071 EQS197071 FAO197071 FKK197071 FUG197071 GEC197071 GNY197071 GXU197071 HHQ197071 HRM197071 IBI197071 ILE197071 IVA197071 JEW197071 JOS197071 JYO197071 KIK197071 KSG197071 LCC197071 LLY197071 LVU197071 MFQ197071 MPM197071 MZI197071 NJE197071 NTA197071 OCW197071 OMS197071 OWO197071 PGK197071 PQG197071 QAC197071 QJY197071 QTU197071 RDQ197071 RNM197071 RXI197071 SHE197071 SRA197071 TAW197071 TKS197071 TUO197071 UEK197071 UOG197071 UYC197071 VHY197071 VRU197071 WBQ197071 WLM197071 WVI197071 A262607 IW262607 SS262607 ACO262607 AMK262607 AWG262607 BGC262607 BPY262607 BZU262607 CJQ262607 CTM262607 DDI262607 DNE262607 DXA262607 EGW262607 EQS262607 FAO262607 FKK262607 FUG262607 GEC262607 GNY262607 GXU262607 HHQ262607 HRM262607 IBI262607 ILE262607 IVA262607 JEW262607 JOS262607 JYO262607 KIK262607 KSG262607 LCC262607 LLY262607 LVU262607 MFQ262607 MPM262607 MZI262607 NJE262607 NTA262607 OCW262607 OMS262607 OWO262607 PGK262607 PQG262607 QAC262607 QJY262607 QTU262607 RDQ262607 RNM262607 RXI262607 SHE262607 SRA262607 TAW262607 TKS262607 TUO262607 UEK262607 UOG262607 UYC262607 VHY262607 VRU262607 WBQ262607 WLM262607 WVI262607 A328143 IW328143 SS328143 ACO328143 AMK328143 AWG328143 BGC328143 BPY328143 BZU328143 CJQ328143 CTM328143 DDI328143 DNE328143 DXA328143 EGW328143 EQS328143 FAO328143 FKK328143 FUG328143 GEC328143 GNY328143 GXU328143 HHQ328143 HRM328143 IBI328143 ILE328143 IVA328143 JEW328143 JOS328143 JYO328143 KIK328143 KSG328143 LCC328143 LLY328143 LVU328143 MFQ328143 MPM328143 MZI328143 NJE328143 NTA328143 OCW328143 OMS328143 OWO328143 PGK328143 PQG328143 QAC328143 QJY328143 QTU328143 RDQ328143 RNM328143 RXI328143 SHE328143 SRA328143 TAW328143 TKS328143 TUO328143 UEK328143 UOG328143 UYC328143 VHY328143 VRU328143 WBQ328143 WLM328143 WVI328143 A393679 IW393679 SS393679 ACO393679 AMK393679 AWG393679 BGC393679 BPY393679 BZU393679 CJQ393679 CTM393679 DDI393679 DNE393679 DXA393679 EGW393679 EQS393679 FAO393679 FKK393679 FUG393679 GEC393679 GNY393679 GXU393679 HHQ393679 HRM393679 IBI393679 ILE393679 IVA393679 JEW393679 JOS393679 JYO393679 KIK393679 KSG393679 LCC393679 LLY393679 LVU393679 MFQ393679 MPM393679 MZI393679 NJE393679 NTA393679 OCW393679 OMS393679 OWO393679 PGK393679 PQG393679 QAC393679 QJY393679 QTU393679 RDQ393679 RNM393679 RXI393679 SHE393679 SRA393679 TAW393679 TKS393679 TUO393679 UEK393679 UOG393679 UYC393679 VHY393679 VRU393679 WBQ393679 WLM393679 WVI393679 A459215 IW459215 SS459215 ACO459215 AMK459215 AWG459215 BGC459215 BPY459215 BZU459215 CJQ459215 CTM459215 DDI459215 DNE459215 DXA459215 EGW459215 EQS459215 FAO459215 FKK459215 FUG459215 GEC459215 GNY459215 GXU459215 HHQ459215 HRM459215 IBI459215 ILE459215 IVA459215 JEW459215 JOS459215 JYO459215 KIK459215 KSG459215 LCC459215 LLY459215 LVU459215 MFQ459215 MPM459215 MZI459215 NJE459215 NTA459215 OCW459215 OMS459215 OWO459215 PGK459215 PQG459215 QAC459215 QJY459215 QTU459215 RDQ459215 RNM459215 RXI459215 SHE459215 SRA459215 TAW459215 TKS459215 TUO459215 UEK459215 UOG459215 UYC459215 VHY459215 VRU459215 WBQ459215 WLM459215 WVI459215 A524751 IW524751 SS524751 ACO524751 AMK524751 AWG524751 BGC524751 BPY524751 BZU524751 CJQ524751 CTM524751 DDI524751 DNE524751 DXA524751 EGW524751 EQS524751 FAO524751 FKK524751 FUG524751 GEC524751 GNY524751 GXU524751 HHQ524751 HRM524751 IBI524751 ILE524751 IVA524751 JEW524751 JOS524751 JYO524751 KIK524751 KSG524751 LCC524751 LLY524751 LVU524751 MFQ524751 MPM524751 MZI524751 NJE524751 NTA524751 OCW524751 OMS524751 OWO524751 PGK524751 PQG524751 QAC524751 QJY524751 QTU524751 RDQ524751 RNM524751 RXI524751 SHE524751 SRA524751 TAW524751 TKS524751 TUO524751 UEK524751 UOG524751 UYC524751 VHY524751 VRU524751 WBQ524751 WLM524751 WVI524751 A590287 IW590287 SS590287 ACO590287 AMK590287 AWG590287 BGC590287 BPY590287 BZU590287 CJQ590287 CTM590287 DDI590287 DNE590287 DXA590287 EGW590287 EQS590287 FAO590287 FKK590287 FUG590287 GEC590287 GNY590287 GXU590287 HHQ590287 HRM590287 IBI590287 ILE590287 IVA590287 JEW590287 JOS590287 JYO590287 KIK590287 KSG590287 LCC590287 LLY590287 LVU590287 MFQ590287 MPM590287 MZI590287 NJE590287 NTA590287 OCW590287 OMS590287 OWO590287 PGK590287 PQG590287 QAC590287 QJY590287 QTU590287 RDQ590287 RNM590287 RXI590287 SHE590287 SRA590287 TAW590287 TKS590287 TUO590287 UEK590287 UOG590287 UYC590287 VHY590287 VRU590287 WBQ590287 WLM590287 WVI590287 A655823 IW655823 SS655823 ACO655823 AMK655823 AWG655823 BGC655823 BPY655823 BZU655823 CJQ655823 CTM655823 DDI655823 DNE655823 DXA655823 EGW655823 EQS655823 FAO655823 FKK655823 FUG655823 GEC655823 GNY655823 GXU655823 HHQ655823 HRM655823 IBI655823 ILE655823 IVA655823 JEW655823 JOS655823 JYO655823 KIK655823 KSG655823 LCC655823 LLY655823 LVU655823 MFQ655823 MPM655823 MZI655823 NJE655823 NTA655823 OCW655823 OMS655823 OWO655823 PGK655823 PQG655823 QAC655823 QJY655823 QTU655823 RDQ655823 RNM655823 RXI655823 SHE655823 SRA655823 TAW655823 TKS655823 TUO655823 UEK655823 UOG655823 UYC655823 VHY655823 VRU655823 WBQ655823 WLM655823 WVI655823 A721359 IW721359 SS721359 ACO721359 AMK721359 AWG721359 BGC721359 BPY721359 BZU721359 CJQ721359 CTM721359 DDI721359 DNE721359 DXA721359 EGW721359 EQS721359 FAO721359 FKK721359 FUG721359 GEC721359 GNY721359 GXU721359 HHQ721359 HRM721359 IBI721359 ILE721359 IVA721359 JEW721359 JOS721359 JYO721359 KIK721359 KSG721359 LCC721359 LLY721359 LVU721359 MFQ721359 MPM721359 MZI721359 NJE721359 NTA721359 OCW721359 OMS721359 OWO721359 PGK721359 PQG721359 QAC721359 QJY721359 QTU721359 RDQ721359 RNM721359 RXI721359 SHE721359 SRA721359 TAW721359 TKS721359 TUO721359 UEK721359 UOG721359 UYC721359 VHY721359 VRU721359 WBQ721359 WLM721359 WVI721359 A786895 IW786895 SS786895 ACO786895 AMK786895 AWG786895 BGC786895 BPY786895 BZU786895 CJQ786895 CTM786895 DDI786895 DNE786895 DXA786895 EGW786895 EQS786895 FAO786895 FKK786895 FUG786895 GEC786895 GNY786895 GXU786895 HHQ786895 HRM786895 IBI786895 ILE786895 IVA786895 JEW786895 JOS786895 JYO786895 KIK786895 KSG786895 LCC786895 LLY786895 LVU786895 MFQ786895 MPM786895 MZI786895 NJE786895 NTA786895 OCW786895 OMS786895 OWO786895 PGK786895 PQG786895 QAC786895 QJY786895 QTU786895 RDQ786895 RNM786895 RXI786895 SHE786895 SRA786895 TAW786895 TKS786895 TUO786895 UEK786895 UOG786895 UYC786895 VHY786895 VRU786895 WBQ786895 WLM786895 WVI786895 A852431 IW852431 SS852431 ACO852431 AMK852431 AWG852431 BGC852431 BPY852431 BZU852431 CJQ852431 CTM852431 DDI852431 DNE852431 DXA852431 EGW852431 EQS852431 FAO852431 FKK852431 FUG852431 GEC852431 GNY852431 GXU852431 HHQ852431 HRM852431 IBI852431 ILE852431 IVA852431 JEW852431 JOS852431 JYO852431 KIK852431 KSG852431 LCC852431 LLY852431 LVU852431 MFQ852431 MPM852431 MZI852431 NJE852431 NTA852431 OCW852431 OMS852431 OWO852431 PGK852431 PQG852431 QAC852431 QJY852431 QTU852431 RDQ852431 RNM852431 RXI852431 SHE852431 SRA852431 TAW852431 TKS852431 TUO852431 UEK852431 UOG852431 UYC852431 VHY852431 VRU852431 WBQ852431 WLM852431 WVI852431 A917967 IW917967 SS917967 ACO917967 AMK917967 AWG917967 BGC917967 BPY917967 BZU917967 CJQ917967 CTM917967 DDI917967 DNE917967 DXA917967 EGW917967 EQS917967 FAO917967 FKK917967 FUG917967 GEC917967 GNY917967 GXU917967 HHQ917967 HRM917967 IBI917967 ILE917967 IVA917967 JEW917967 JOS917967 JYO917967 KIK917967 KSG917967 LCC917967 LLY917967 LVU917967 MFQ917967 MPM917967 MZI917967 NJE917967 NTA917967 OCW917967 OMS917967 OWO917967 PGK917967 PQG917967 QAC917967 QJY917967 QTU917967 RDQ917967 RNM917967 RXI917967 SHE917967 SRA917967 TAW917967 TKS917967 TUO917967 UEK917967 UOG917967 UYC917967 VHY917967 VRU917967 WBQ917967 WLM917967 WVI917967 A983503 IW983503 SS983503 ACO983503 AMK983503 AWG983503 BGC983503 BPY983503 BZU983503 CJQ983503 CTM983503 DDI983503 DNE983503 DXA983503 EGW983503 EQS983503 FAO983503 FKK983503 FUG983503 GEC983503 GNY983503 GXU983503 HHQ983503 HRM983503 IBI983503 ILE983503 IVA983503 JEW983503 JOS983503 JYO983503 KIK983503 KSG983503 LCC983503 LLY983503 LVU983503 MFQ983503 MPM983503 MZI983503 NJE983503 NTA983503 OCW983503 OMS983503 OWO983503 PGK983503 PQG983503 QAC983503 QJY983503 QTU983503 RDQ983503 RNM983503 RXI983503 SHE983503 SRA983503 TAW983503 TKS983503 TUO983503 UEK983503 UOG983503 UYC983503 VHY983503 VRU983503 WBQ983503 WLM983503 WVI983503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Q65807 JM65807 TI65807 ADE65807 ANA65807 AWW65807 BGS65807 BQO65807 CAK65807 CKG65807 CUC65807 DDY65807 DNU65807 DXQ65807 EHM65807 ERI65807 FBE65807 FLA65807 FUW65807 GES65807 GOO65807 GYK65807 HIG65807 HSC65807 IBY65807 ILU65807 IVQ65807 JFM65807 JPI65807 JZE65807 KJA65807 KSW65807 LCS65807 LMO65807 LWK65807 MGG65807 MQC65807 MZY65807 NJU65807 NTQ65807 ODM65807 ONI65807 OXE65807 PHA65807 PQW65807 QAS65807 QKO65807 QUK65807 REG65807 ROC65807 RXY65807 SHU65807 SRQ65807 TBM65807 TLI65807 TVE65807 UFA65807 UOW65807 UYS65807 VIO65807 VSK65807 WCG65807 WMC65807 WVY65807 Q131343 JM131343 TI131343 ADE131343 ANA131343 AWW131343 BGS131343 BQO131343 CAK131343 CKG131343 CUC131343 DDY131343 DNU131343 DXQ131343 EHM131343 ERI131343 FBE131343 FLA131343 FUW131343 GES131343 GOO131343 GYK131343 HIG131343 HSC131343 IBY131343 ILU131343 IVQ131343 JFM131343 JPI131343 JZE131343 KJA131343 KSW131343 LCS131343 LMO131343 LWK131343 MGG131343 MQC131343 MZY131343 NJU131343 NTQ131343 ODM131343 ONI131343 OXE131343 PHA131343 PQW131343 QAS131343 QKO131343 QUK131343 REG131343 ROC131343 RXY131343 SHU131343 SRQ131343 TBM131343 TLI131343 TVE131343 UFA131343 UOW131343 UYS131343 VIO131343 VSK131343 WCG131343 WMC131343 WVY131343 Q196879 JM196879 TI196879 ADE196879 ANA196879 AWW196879 BGS196879 BQO196879 CAK196879 CKG196879 CUC196879 DDY196879 DNU196879 DXQ196879 EHM196879 ERI196879 FBE196879 FLA196879 FUW196879 GES196879 GOO196879 GYK196879 HIG196879 HSC196879 IBY196879 ILU196879 IVQ196879 JFM196879 JPI196879 JZE196879 KJA196879 KSW196879 LCS196879 LMO196879 LWK196879 MGG196879 MQC196879 MZY196879 NJU196879 NTQ196879 ODM196879 ONI196879 OXE196879 PHA196879 PQW196879 QAS196879 QKO196879 QUK196879 REG196879 ROC196879 RXY196879 SHU196879 SRQ196879 TBM196879 TLI196879 TVE196879 UFA196879 UOW196879 UYS196879 VIO196879 VSK196879 WCG196879 WMC196879 WVY196879 Q262415 JM262415 TI262415 ADE262415 ANA262415 AWW262415 BGS262415 BQO262415 CAK262415 CKG262415 CUC262415 DDY262415 DNU262415 DXQ262415 EHM262415 ERI262415 FBE262415 FLA262415 FUW262415 GES262415 GOO262415 GYK262415 HIG262415 HSC262415 IBY262415 ILU262415 IVQ262415 JFM262415 JPI262415 JZE262415 KJA262415 KSW262415 LCS262415 LMO262415 LWK262415 MGG262415 MQC262415 MZY262415 NJU262415 NTQ262415 ODM262415 ONI262415 OXE262415 PHA262415 PQW262415 QAS262415 QKO262415 QUK262415 REG262415 ROC262415 RXY262415 SHU262415 SRQ262415 TBM262415 TLI262415 TVE262415 UFA262415 UOW262415 UYS262415 VIO262415 VSK262415 WCG262415 WMC262415 WVY262415 Q327951 JM327951 TI327951 ADE327951 ANA327951 AWW327951 BGS327951 BQO327951 CAK327951 CKG327951 CUC327951 DDY327951 DNU327951 DXQ327951 EHM327951 ERI327951 FBE327951 FLA327951 FUW327951 GES327951 GOO327951 GYK327951 HIG327951 HSC327951 IBY327951 ILU327951 IVQ327951 JFM327951 JPI327951 JZE327951 KJA327951 KSW327951 LCS327951 LMO327951 LWK327951 MGG327951 MQC327951 MZY327951 NJU327951 NTQ327951 ODM327951 ONI327951 OXE327951 PHA327951 PQW327951 QAS327951 QKO327951 QUK327951 REG327951 ROC327951 RXY327951 SHU327951 SRQ327951 TBM327951 TLI327951 TVE327951 UFA327951 UOW327951 UYS327951 VIO327951 VSK327951 WCG327951 WMC327951 WVY327951 Q393487 JM393487 TI393487 ADE393487 ANA393487 AWW393487 BGS393487 BQO393487 CAK393487 CKG393487 CUC393487 DDY393487 DNU393487 DXQ393487 EHM393487 ERI393487 FBE393487 FLA393487 FUW393487 GES393487 GOO393487 GYK393487 HIG393487 HSC393487 IBY393487 ILU393487 IVQ393487 JFM393487 JPI393487 JZE393487 KJA393487 KSW393487 LCS393487 LMO393487 LWK393487 MGG393487 MQC393487 MZY393487 NJU393487 NTQ393487 ODM393487 ONI393487 OXE393487 PHA393487 PQW393487 QAS393487 QKO393487 QUK393487 REG393487 ROC393487 RXY393487 SHU393487 SRQ393487 TBM393487 TLI393487 TVE393487 UFA393487 UOW393487 UYS393487 VIO393487 VSK393487 WCG393487 WMC393487 WVY393487 Q459023 JM459023 TI459023 ADE459023 ANA459023 AWW459023 BGS459023 BQO459023 CAK459023 CKG459023 CUC459023 DDY459023 DNU459023 DXQ459023 EHM459023 ERI459023 FBE459023 FLA459023 FUW459023 GES459023 GOO459023 GYK459023 HIG459023 HSC459023 IBY459023 ILU459023 IVQ459023 JFM459023 JPI459023 JZE459023 KJA459023 KSW459023 LCS459023 LMO459023 LWK459023 MGG459023 MQC459023 MZY459023 NJU459023 NTQ459023 ODM459023 ONI459023 OXE459023 PHA459023 PQW459023 QAS459023 QKO459023 QUK459023 REG459023 ROC459023 RXY459023 SHU459023 SRQ459023 TBM459023 TLI459023 TVE459023 UFA459023 UOW459023 UYS459023 VIO459023 VSK459023 WCG459023 WMC459023 WVY459023 Q524559 JM524559 TI524559 ADE524559 ANA524559 AWW524559 BGS524559 BQO524559 CAK524559 CKG524559 CUC524559 DDY524559 DNU524559 DXQ524559 EHM524559 ERI524559 FBE524559 FLA524559 FUW524559 GES524559 GOO524559 GYK524559 HIG524559 HSC524559 IBY524559 ILU524559 IVQ524559 JFM524559 JPI524559 JZE524559 KJA524559 KSW524559 LCS524559 LMO524559 LWK524559 MGG524559 MQC524559 MZY524559 NJU524559 NTQ524559 ODM524559 ONI524559 OXE524559 PHA524559 PQW524559 QAS524559 QKO524559 QUK524559 REG524559 ROC524559 RXY524559 SHU524559 SRQ524559 TBM524559 TLI524559 TVE524559 UFA524559 UOW524559 UYS524559 VIO524559 VSK524559 WCG524559 WMC524559 WVY524559 Q590095 JM590095 TI590095 ADE590095 ANA590095 AWW590095 BGS590095 BQO590095 CAK590095 CKG590095 CUC590095 DDY590095 DNU590095 DXQ590095 EHM590095 ERI590095 FBE590095 FLA590095 FUW590095 GES590095 GOO590095 GYK590095 HIG590095 HSC590095 IBY590095 ILU590095 IVQ590095 JFM590095 JPI590095 JZE590095 KJA590095 KSW590095 LCS590095 LMO590095 LWK590095 MGG590095 MQC590095 MZY590095 NJU590095 NTQ590095 ODM590095 ONI590095 OXE590095 PHA590095 PQW590095 QAS590095 QKO590095 QUK590095 REG590095 ROC590095 RXY590095 SHU590095 SRQ590095 TBM590095 TLI590095 TVE590095 UFA590095 UOW590095 UYS590095 VIO590095 VSK590095 WCG590095 WMC590095 WVY590095 Q655631 JM655631 TI655631 ADE655631 ANA655631 AWW655631 BGS655631 BQO655631 CAK655631 CKG655631 CUC655631 DDY655631 DNU655631 DXQ655631 EHM655631 ERI655631 FBE655631 FLA655631 FUW655631 GES655631 GOO655631 GYK655631 HIG655631 HSC655631 IBY655631 ILU655631 IVQ655631 JFM655631 JPI655631 JZE655631 KJA655631 KSW655631 LCS655631 LMO655631 LWK655631 MGG655631 MQC655631 MZY655631 NJU655631 NTQ655631 ODM655631 ONI655631 OXE655631 PHA655631 PQW655631 QAS655631 QKO655631 QUK655631 REG655631 ROC655631 RXY655631 SHU655631 SRQ655631 TBM655631 TLI655631 TVE655631 UFA655631 UOW655631 UYS655631 VIO655631 VSK655631 WCG655631 WMC655631 WVY655631 Q721167 JM721167 TI721167 ADE721167 ANA721167 AWW721167 BGS721167 BQO721167 CAK721167 CKG721167 CUC721167 DDY721167 DNU721167 DXQ721167 EHM721167 ERI721167 FBE721167 FLA721167 FUW721167 GES721167 GOO721167 GYK721167 HIG721167 HSC721167 IBY721167 ILU721167 IVQ721167 JFM721167 JPI721167 JZE721167 KJA721167 KSW721167 LCS721167 LMO721167 LWK721167 MGG721167 MQC721167 MZY721167 NJU721167 NTQ721167 ODM721167 ONI721167 OXE721167 PHA721167 PQW721167 QAS721167 QKO721167 QUK721167 REG721167 ROC721167 RXY721167 SHU721167 SRQ721167 TBM721167 TLI721167 TVE721167 UFA721167 UOW721167 UYS721167 VIO721167 VSK721167 WCG721167 WMC721167 WVY721167 Q786703 JM786703 TI786703 ADE786703 ANA786703 AWW786703 BGS786703 BQO786703 CAK786703 CKG786703 CUC786703 DDY786703 DNU786703 DXQ786703 EHM786703 ERI786703 FBE786703 FLA786703 FUW786703 GES786703 GOO786703 GYK786703 HIG786703 HSC786703 IBY786703 ILU786703 IVQ786703 JFM786703 JPI786703 JZE786703 KJA786703 KSW786703 LCS786703 LMO786703 LWK786703 MGG786703 MQC786703 MZY786703 NJU786703 NTQ786703 ODM786703 ONI786703 OXE786703 PHA786703 PQW786703 QAS786703 QKO786703 QUK786703 REG786703 ROC786703 RXY786703 SHU786703 SRQ786703 TBM786703 TLI786703 TVE786703 UFA786703 UOW786703 UYS786703 VIO786703 VSK786703 WCG786703 WMC786703 WVY786703 Q852239 JM852239 TI852239 ADE852239 ANA852239 AWW852239 BGS852239 BQO852239 CAK852239 CKG852239 CUC852239 DDY852239 DNU852239 DXQ852239 EHM852239 ERI852239 FBE852239 FLA852239 FUW852239 GES852239 GOO852239 GYK852239 HIG852239 HSC852239 IBY852239 ILU852239 IVQ852239 JFM852239 JPI852239 JZE852239 KJA852239 KSW852239 LCS852239 LMO852239 LWK852239 MGG852239 MQC852239 MZY852239 NJU852239 NTQ852239 ODM852239 ONI852239 OXE852239 PHA852239 PQW852239 QAS852239 QKO852239 QUK852239 REG852239 ROC852239 RXY852239 SHU852239 SRQ852239 TBM852239 TLI852239 TVE852239 UFA852239 UOW852239 UYS852239 VIO852239 VSK852239 WCG852239 WMC852239 WVY852239 Q917775 JM917775 TI917775 ADE917775 ANA917775 AWW917775 BGS917775 BQO917775 CAK917775 CKG917775 CUC917775 DDY917775 DNU917775 DXQ917775 EHM917775 ERI917775 FBE917775 FLA917775 FUW917775 GES917775 GOO917775 GYK917775 HIG917775 HSC917775 IBY917775 ILU917775 IVQ917775 JFM917775 JPI917775 JZE917775 KJA917775 KSW917775 LCS917775 LMO917775 LWK917775 MGG917775 MQC917775 MZY917775 NJU917775 NTQ917775 ODM917775 ONI917775 OXE917775 PHA917775 PQW917775 QAS917775 QKO917775 QUK917775 REG917775 ROC917775 RXY917775 SHU917775 SRQ917775 TBM917775 TLI917775 TVE917775 UFA917775 UOW917775 UYS917775 VIO917775 VSK917775 WCG917775 WMC917775 WVY917775 Q983311 JM983311 TI983311 ADE983311 ANA983311 AWW983311 BGS983311 BQO983311 CAK983311 CKG983311 CUC983311 DDY983311 DNU983311 DXQ983311 EHM983311 ERI983311 FBE983311 FLA983311 FUW983311 GES983311 GOO983311 GYK983311 HIG983311 HSC983311 IBY983311 ILU983311 IVQ983311 JFM983311 JPI983311 JZE983311 KJA983311 KSW983311 LCS983311 LMO983311 LWK983311 MGG983311 MQC983311 MZY983311 NJU983311 NTQ983311 ODM983311 ONI983311 OXE983311 PHA983311 PQW983311 QAS983311 QKO983311 QUK983311 REG983311 ROC983311 RXY983311 SHU983311 SRQ983311 TBM983311 TLI983311 TVE983311 UFA983311 UOW983311 UYS983311 VIO983311 VSK983311 WCG983311 WMC983311 WVY983311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M65691:M65694 JI65691:JI65694 TE65691:TE65694 ADA65691:ADA65694 AMW65691:AMW65694 AWS65691:AWS65694 BGO65691:BGO65694 BQK65691:BQK65694 CAG65691:CAG65694 CKC65691:CKC65694 CTY65691:CTY65694 DDU65691:DDU65694 DNQ65691:DNQ65694 DXM65691:DXM65694 EHI65691:EHI65694 ERE65691:ERE65694 FBA65691:FBA65694 FKW65691:FKW65694 FUS65691:FUS65694 GEO65691:GEO65694 GOK65691:GOK65694 GYG65691:GYG65694 HIC65691:HIC65694 HRY65691:HRY65694 IBU65691:IBU65694 ILQ65691:ILQ65694 IVM65691:IVM65694 JFI65691:JFI65694 JPE65691:JPE65694 JZA65691:JZA65694 KIW65691:KIW65694 KSS65691:KSS65694 LCO65691:LCO65694 LMK65691:LMK65694 LWG65691:LWG65694 MGC65691:MGC65694 MPY65691:MPY65694 MZU65691:MZU65694 NJQ65691:NJQ65694 NTM65691:NTM65694 ODI65691:ODI65694 ONE65691:ONE65694 OXA65691:OXA65694 PGW65691:PGW65694 PQS65691:PQS65694 QAO65691:QAO65694 QKK65691:QKK65694 QUG65691:QUG65694 REC65691:REC65694 RNY65691:RNY65694 RXU65691:RXU65694 SHQ65691:SHQ65694 SRM65691:SRM65694 TBI65691:TBI65694 TLE65691:TLE65694 TVA65691:TVA65694 UEW65691:UEW65694 UOS65691:UOS65694 UYO65691:UYO65694 VIK65691:VIK65694 VSG65691:VSG65694 WCC65691:WCC65694 WLY65691:WLY65694 WVU65691:WVU65694 M131227:M131230 JI131227:JI131230 TE131227:TE131230 ADA131227:ADA131230 AMW131227:AMW131230 AWS131227:AWS131230 BGO131227:BGO131230 BQK131227:BQK131230 CAG131227:CAG131230 CKC131227:CKC131230 CTY131227:CTY131230 DDU131227:DDU131230 DNQ131227:DNQ131230 DXM131227:DXM131230 EHI131227:EHI131230 ERE131227:ERE131230 FBA131227:FBA131230 FKW131227:FKW131230 FUS131227:FUS131230 GEO131227:GEO131230 GOK131227:GOK131230 GYG131227:GYG131230 HIC131227:HIC131230 HRY131227:HRY131230 IBU131227:IBU131230 ILQ131227:ILQ131230 IVM131227:IVM131230 JFI131227:JFI131230 JPE131227:JPE131230 JZA131227:JZA131230 KIW131227:KIW131230 KSS131227:KSS131230 LCO131227:LCO131230 LMK131227:LMK131230 LWG131227:LWG131230 MGC131227:MGC131230 MPY131227:MPY131230 MZU131227:MZU131230 NJQ131227:NJQ131230 NTM131227:NTM131230 ODI131227:ODI131230 ONE131227:ONE131230 OXA131227:OXA131230 PGW131227:PGW131230 PQS131227:PQS131230 QAO131227:QAO131230 QKK131227:QKK131230 QUG131227:QUG131230 REC131227:REC131230 RNY131227:RNY131230 RXU131227:RXU131230 SHQ131227:SHQ131230 SRM131227:SRM131230 TBI131227:TBI131230 TLE131227:TLE131230 TVA131227:TVA131230 UEW131227:UEW131230 UOS131227:UOS131230 UYO131227:UYO131230 VIK131227:VIK131230 VSG131227:VSG131230 WCC131227:WCC131230 WLY131227:WLY131230 WVU131227:WVU131230 M196763:M196766 JI196763:JI196766 TE196763:TE196766 ADA196763:ADA196766 AMW196763:AMW196766 AWS196763:AWS196766 BGO196763:BGO196766 BQK196763:BQK196766 CAG196763:CAG196766 CKC196763:CKC196766 CTY196763:CTY196766 DDU196763:DDU196766 DNQ196763:DNQ196766 DXM196763:DXM196766 EHI196763:EHI196766 ERE196763:ERE196766 FBA196763:FBA196766 FKW196763:FKW196766 FUS196763:FUS196766 GEO196763:GEO196766 GOK196763:GOK196766 GYG196763:GYG196766 HIC196763:HIC196766 HRY196763:HRY196766 IBU196763:IBU196766 ILQ196763:ILQ196766 IVM196763:IVM196766 JFI196763:JFI196766 JPE196763:JPE196766 JZA196763:JZA196766 KIW196763:KIW196766 KSS196763:KSS196766 LCO196763:LCO196766 LMK196763:LMK196766 LWG196763:LWG196766 MGC196763:MGC196766 MPY196763:MPY196766 MZU196763:MZU196766 NJQ196763:NJQ196766 NTM196763:NTM196766 ODI196763:ODI196766 ONE196763:ONE196766 OXA196763:OXA196766 PGW196763:PGW196766 PQS196763:PQS196766 QAO196763:QAO196766 QKK196763:QKK196766 QUG196763:QUG196766 REC196763:REC196766 RNY196763:RNY196766 RXU196763:RXU196766 SHQ196763:SHQ196766 SRM196763:SRM196766 TBI196763:TBI196766 TLE196763:TLE196766 TVA196763:TVA196766 UEW196763:UEW196766 UOS196763:UOS196766 UYO196763:UYO196766 VIK196763:VIK196766 VSG196763:VSG196766 WCC196763:WCC196766 WLY196763:WLY196766 WVU196763:WVU196766 M262299:M262302 JI262299:JI262302 TE262299:TE262302 ADA262299:ADA262302 AMW262299:AMW262302 AWS262299:AWS262302 BGO262299:BGO262302 BQK262299:BQK262302 CAG262299:CAG262302 CKC262299:CKC262302 CTY262299:CTY262302 DDU262299:DDU262302 DNQ262299:DNQ262302 DXM262299:DXM262302 EHI262299:EHI262302 ERE262299:ERE262302 FBA262299:FBA262302 FKW262299:FKW262302 FUS262299:FUS262302 GEO262299:GEO262302 GOK262299:GOK262302 GYG262299:GYG262302 HIC262299:HIC262302 HRY262299:HRY262302 IBU262299:IBU262302 ILQ262299:ILQ262302 IVM262299:IVM262302 JFI262299:JFI262302 JPE262299:JPE262302 JZA262299:JZA262302 KIW262299:KIW262302 KSS262299:KSS262302 LCO262299:LCO262302 LMK262299:LMK262302 LWG262299:LWG262302 MGC262299:MGC262302 MPY262299:MPY262302 MZU262299:MZU262302 NJQ262299:NJQ262302 NTM262299:NTM262302 ODI262299:ODI262302 ONE262299:ONE262302 OXA262299:OXA262302 PGW262299:PGW262302 PQS262299:PQS262302 QAO262299:QAO262302 QKK262299:QKK262302 QUG262299:QUG262302 REC262299:REC262302 RNY262299:RNY262302 RXU262299:RXU262302 SHQ262299:SHQ262302 SRM262299:SRM262302 TBI262299:TBI262302 TLE262299:TLE262302 TVA262299:TVA262302 UEW262299:UEW262302 UOS262299:UOS262302 UYO262299:UYO262302 VIK262299:VIK262302 VSG262299:VSG262302 WCC262299:WCC262302 WLY262299:WLY262302 WVU262299:WVU262302 M327835:M327838 JI327835:JI327838 TE327835:TE327838 ADA327835:ADA327838 AMW327835:AMW327838 AWS327835:AWS327838 BGO327835:BGO327838 BQK327835:BQK327838 CAG327835:CAG327838 CKC327835:CKC327838 CTY327835:CTY327838 DDU327835:DDU327838 DNQ327835:DNQ327838 DXM327835:DXM327838 EHI327835:EHI327838 ERE327835:ERE327838 FBA327835:FBA327838 FKW327835:FKW327838 FUS327835:FUS327838 GEO327835:GEO327838 GOK327835:GOK327838 GYG327835:GYG327838 HIC327835:HIC327838 HRY327835:HRY327838 IBU327835:IBU327838 ILQ327835:ILQ327838 IVM327835:IVM327838 JFI327835:JFI327838 JPE327835:JPE327838 JZA327835:JZA327838 KIW327835:KIW327838 KSS327835:KSS327838 LCO327835:LCO327838 LMK327835:LMK327838 LWG327835:LWG327838 MGC327835:MGC327838 MPY327835:MPY327838 MZU327835:MZU327838 NJQ327835:NJQ327838 NTM327835:NTM327838 ODI327835:ODI327838 ONE327835:ONE327838 OXA327835:OXA327838 PGW327835:PGW327838 PQS327835:PQS327838 QAO327835:QAO327838 QKK327835:QKK327838 QUG327835:QUG327838 REC327835:REC327838 RNY327835:RNY327838 RXU327835:RXU327838 SHQ327835:SHQ327838 SRM327835:SRM327838 TBI327835:TBI327838 TLE327835:TLE327838 TVA327835:TVA327838 UEW327835:UEW327838 UOS327835:UOS327838 UYO327835:UYO327838 VIK327835:VIK327838 VSG327835:VSG327838 WCC327835:WCC327838 WLY327835:WLY327838 WVU327835:WVU327838 M393371:M393374 JI393371:JI393374 TE393371:TE393374 ADA393371:ADA393374 AMW393371:AMW393374 AWS393371:AWS393374 BGO393371:BGO393374 BQK393371:BQK393374 CAG393371:CAG393374 CKC393371:CKC393374 CTY393371:CTY393374 DDU393371:DDU393374 DNQ393371:DNQ393374 DXM393371:DXM393374 EHI393371:EHI393374 ERE393371:ERE393374 FBA393371:FBA393374 FKW393371:FKW393374 FUS393371:FUS393374 GEO393371:GEO393374 GOK393371:GOK393374 GYG393371:GYG393374 HIC393371:HIC393374 HRY393371:HRY393374 IBU393371:IBU393374 ILQ393371:ILQ393374 IVM393371:IVM393374 JFI393371:JFI393374 JPE393371:JPE393374 JZA393371:JZA393374 KIW393371:KIW393374 KSS393371:KSS393374 LCO393371:LCO393374 LMK393371:LMK393374 LWG393371:LWG393374 MGC393371:MGC393374 MPY393371:MPY393374 MZU393371:MZU393374 NJQ393371:NJQ393374 NTM393371:NTM393374 ODI393371:ODI393374 ONE393371:ONE393374 OXA393371:OXA393374 PGW393371:PGW393374 PQS393371:PQS393374 QAO393371:QAO393374 QKK393371:QKK393374 QUG393371:QUG393374 REC393371:REC393374 RNY393371:RNY393374 RXU393371:RXU393374 SHQ393371:SHQ393374 SRM393371:SRM393374 TBI393371:TBI393374 TLE393371:TLE393374 TVA393371:TVA393374 UEW393371:UEW393374 UOS393371:UOS393374 UYO393371:UYO393374 VIK393371:VIK393374 VSG393371:VSG393374 WCC393371:WCC393374 WLY393371:WLY393374 WVU393371:WVU393374 M458907:M458910 JI458907:JI458910 TE458907:TE458910 ADA458907:ADA458910 AMW458907:AMW458910 AWS458907:AWS458910 BGO458907:BGO458910 BQK458907:BQK458910 CAG458907:CAG458910 CKC458907:CKC458910 CTY458907:CTY458910 DDU458907:DDU458910 DNQ458907:DNQ458910 DXM458907:DXM458910 EHI458907:EHI458910 ERE458907:ERE458910 FBA458907:FBA458910 FKW458907:FKW458910 FUS458907:FUS458910 GEO458907:GEO458910 GOK458907:GOK458910 GYG458907:GYG458910 HIC458907:HIC458910 HRY458907:HRY458910 IBU458907:IBU458910 ILQ458907:ILQ458910 IVM458907:IVM458910 JFI458907:JFI458910 JPE458907:JPE458910 JZA458907:JZA458910 KIW458907:KIW458910 KSS458907:KSS458910 LCO458907:LCO458910 LMK458907:LMK458910 LWG458907:LWG458910 MGC458907:MGC458910 MPY458907:MPY458910 MZU458907:MZU458910 NJQ458907:NJQ458910 NTM458907:NTM458910 ODI458907:ODI458910 ONE458907:ONE458910 OXA458907:OXA458910 PGW458907:PGW458910 PQS458907:PQS458910 QAO458907:QAO458910 QKK458907:QKK458910 QUG458907:QUG458910 REC458907:REC458910 RNY458907:RNY458910 RXU458907:RXU458910 SHQ458907:SHQ458910 SRM458907:SRM458910 TBI458907:TBI458910 TLE458907:TLE458910 TVA458907:TVA458910 UEW458907:UEW458910 UOS458907:UOS458910 UYO458907:UYO458910 VIK458907:VIK458910 VSG458907:VSG458910 WCC458907:WCC458910 WLY458907:WLY458910 WVU458907:WVU458910 M524443:M524446 JI524443:JI524446 TE524443:TE524446 ADA524443:ADA524446 AMW524443:AMW524446 AWS524443:AWS524446 BGO524443:BGO524446 BQK524443:BQK524446 CAG524443:CAG524446 CKC524443:CKC524446 CTY524443:CTY524446 DDU524443:DDU524446 DNQ524443:DNQ524446 DXM524443:DXM524446 EHI524443:EHI524446 ERE524443:ERE524446 FBA524443:FBA524446 FKW524443:FKW524446 FUS524443:FUS524446 GEO524443:GEO524446 GOK524443:GOK524446 GYG524443:GYG524446 HIC524443:HIC524446 HRY524443:HRY524446 IBU524443:IBU524446 ILQ524443:ILQ524446 IVM524443:IVM524446 JFI524443:JFI524446 JPE524443:JPE524446 JZA524443:JZA524446 KIW524443:KIW524446 KSS524443:KSS524446 LCO524443:LCO524446 LMK524443:LMK524446 LWG524443:LWG524446 MGC524443:MGC524446 MPY524443:MPY524446 MZU524443:MZU524446 NJQ524443:NJQ524446 NTM524443:NTM524446 ODI524443:ODI524446 ONE524443:ONE524446 OXA524443:OXA524446 PGW524443:PGW524446 PQS524443:PQS524446 QAO524443:QAO524446 QKK524443:QKK524446 QUG524443:QUG524446 REC524443:REC524446 RNY524443:RNY524446 RXU524443:RXU524446 SHQ524443:SHQ524446 SRM524443:SRM524446 TBI524443:TBI524446 TLE524443:TLE524446 TVA524443:TVA524446 UEW524443:UEW524446 UOS524443:UOS524446 UYO524443:UYO524446 VIK524443:VIK524446 VSG524443:VSG524446 WCC524443:WCC524446 WLY524443:WLY524446 WVU524443:WVU524446 M589979:M589982 JI589979:JI589982 TE589979:TE589982 ADA589979:ADA589982 AMW589979:AMW589982 AWS589979:AWS589982 BGO589979:BGO589982 BQK589979:BQK589982 CAG589979:CAG589982 CKC589979:CKC589982 CTY589979:CTY589982 DDU589979:DDU589982 DNQ589979:DNQ589982 DXM589979:DXM589982 EHI589979:EHI589982 ERE589979:ERE589982 FBA589979:FBA589982 FKW589979:FKW589982 FUS589979:FUS589982 GEO589979:GEO589982 GOK589979:GOK589982 GYG589979:GYG589982 HIC589979:HIC589982 HRY589979:HRY589982 IBU589979:IBU589982 ILQ589979:ILQ589982 IVM589979:IVM589982 JFI589979:JFI589982 JPE589979:JPE589982 JZA589979:JZA589982 KIW589979:KIW589982 KSS589979:KSS589982 LCO589979:LCO589982 LMK589979:LMK589982 LWG589979:LWG589982 MGC589979:MGC589982 MPY589979:MPY589982 MZU589979:MZU589982 NJQ589979:NJQ589982 NTM589979:NTM589982 ODI589979:ODI589982 ONE589979:ONE589982 OXA589979:OXA589982 PGW589979:PGW589982 PQS589979:PQS589982 QAO589979:QAO589982 QKK589979:QKK589982 QUG589979:QUG589982 REC589979:REC589982 RNY589979:RNY589982 RXU589979:RXU589982 SHQ589979:SHQ589982 SRM589979:SRM589982 TBI589979:TBI589982 TLE589979:TLE589982 TVA589979:TVA589982 UEW589979:UEW589982 UOS589979:UOS589982 UYO589979:UYO589982 VIK589979:VIK589982 VSG589979:VSG589982 WCC589979:WCC589982 WLY589979:WLY589982 WVU589979:WVU589982 M655515:M655518 JI655515:JI655518 TE655515:TE655518 ADA655515:ADA655518 AMW655515:AMW655518 AWS655515:AWS655518 BGO655515:BGO655518 BQK655515:BQK655518 CAG655515:CAG655518 CKC655515:CKC655518 CTY655515:CTY655518 DDU655515:DDU655518 DNQ655515:DNQ655518 DXM655515:DXM655518 EHI655515:EHI655518 ERE655515:ERE655518 FBA655515:FBA655518 FKW655515:FKW655518 FUS655515:FUS655518 GEO655515:GEO655518 GOK655515:GOK655518 GYG655515:GYG655518 HIC655515:HIC655518 HRY655515:HRY655518 IBU655515:IBU655518 ILQ655515:ILQ655518 IVM655515:IVM655518 JFI655515:JFI655518 JPE655515:JPE655518 JZA655515:JZA655518 KIW655515:KIW655518 KSS655515:KSS655518 LCO655515:LCO655518 LMK655515:LMK655518 LWG655515:LWG655518 MGC655515:MGC655518 MPY655515:MPY655518 MZU655515:MZU655518 NJQ655515:NJQ655518 NTM655515:NTM655518 ODI655515:ODI655518 ONE655515:ONE655518 OXA655515:OXA655518 PGW655515:PGW655518 PQS655515:PQS655518 QAO655515:QAO655518 QKK655515:QKK655518 QUG655515:QUG655518 REC655515:REC655518 RNY655515:RNY655518 RXU655515:RXU655518 SHQ655515:SHQ655518 SRM655515:SRM655518 TBI655515:TBI655518 TLE655515:TLE655518 TVA655515:TVA655518 UEW655515:UEW655518 UOS655515:UOS655518 UYO655515:UYO655518 VIK655515:VIK655518 VSG655515:VSG655518 WCC655515:WCC655518 WLY655515:WLY655518 WVU655515:WVU655518 M721051:M721054 JI721051:JI721054 TE721051:TE721054 ADA721051:ADA721054 AMW721051:AMW721054 AWS721051:AWS721054 BGO721051:BGO721054 BQK721051:BQK721054 CAG721051:CAG721054 CKC721051:CKC721054 CTY721051:CTY721054 DDU721051:DDU721054 DNQ721051:DNQ721054 DXM721051:DXM721054 EHI721051:EHI721054 ERE721051:ERE721054 FBA721051:FBA721054 FKW721051:FKW721054 FUS721051:FUS721054 GEO721051:GEO721054 GOK721051:GOK721054 GYG721051:GYG721054 HIC721051:HIC721054 HRY721051:HRY721054 IBU721051:IBU721054 ILQ721051:ILQ721054 IVM721051:IVM721054 JFI721051:JFI721054 JPE721051:JPE721054 JZA721051:JZA721054 KIW721051:KIW721054 KSS721051:KSS721054 LCO721051:LCO721054 LMK721051:LMK721054 LWG721051:LWG721054 MGC721051:MGC721054 MPY721051:MPY721054 MZU721051:MZU721054 NJQ721051:NJQ721054 NTM721051:NTM721054 ODI721051:ODI721054 ONE721051:ONE721054 OXA721051:OXA721054 PGW721051:PGW721054 PQS721051:PQS721054 QAO721051:QAO721054 QKK721051:QKK721054 QUG721051:QUG721054 REC721051:REC721054 RNY721051:RNY721054 RXU721051:RXU721054 SHQ721051:SHQ721054 SRM721051:SRM721054 TBI721051:TBI721054 TLE721051:TLE721054 TVA721051:TVA721054 UEW721051:UEW721054 UOS721051:UOS721054 UYO721051:UYO721054 VIK721051:VIK721054 VSG721051:VSG721054 WCC721051:WCC721054 WLY721051:WLY721054 WVU721051:WVU721054 M786587:M786590 JI786587:JI786590 TE786587:TE786590 ADA786587:ADA786590 AMW786587:AMW786590 AWS786587:AWS786590 BGO786587:BGO786590 BQK786587:BQK786590 CAG786587:CAG786590 CKC786587:CKC786590 CTY786587:CTY786590 DDU786587:DDU786590 DNQ786587:DNQ786590 DXM786587:DXM786590 EHI786587:EHI786590 ERE786587:ERE786590 FBA786587:FBA786590 FKW786587:FKW786590 FUS786587:FUS786590 GEO786587:GEO786590 GOK786587:GOK786590 GYG786587:GYG786590 HIC786587:HIC786590 HRY786587:HRY786590 IBU786587:IBU786590 ILQ786587:ILQ786590 IVM786587:IVM786590 JFI786587:JFI786590 JPE786587:JPE786590 JZA786587:JZA786590 KIW786587:KIW786590 KSS786587:KSS786590 LCO786587:LCO786590 LMK786587:LMK786590 LWG786587:LWG786590 MGC786587:MGC786590 MPY786587:MPY786590 MZU786587:MZU786590 NJQ786587:NJQ786590 NTM786587:NTM786590 ODI786587:ODI786590 ONE786587:ONE786590 OXA786587:OXA786590 PGW786587:PGW786590 PQS786587:PQS786590 QAO786587:QAO786590 QKK786587:QKK786590 QUG786587:QUG786590 REC786587:REC786590 RNY786587:RNY786590 RXU786587:RXU786590 SHQ786587:SHQ786590 SRM786587:SRM786590 TBI786587:TBI786590 TLE786587:TLE786590 TVA786587:TVA786590 UEW786587:UEW786590 UOS786587:UOS786590 UYO786587:UYO786590 VIK786587:VIK786590 VSG786587:VSG786590 WCC786587:WCC786590 WLY786587:WLY786590 WVU786587:WVU786590 M852123:M852126 JI852123:JI852126 TE852123:TE852126 ADA852123:ADA852126 AMW852123:AMW852126 AWS852123:AWS852126 BGO852123:BGO852126 BQK852123:BQK852126 CAG852123:CAG852126 CKC852123:CKC852126 CTY852123:CTY852126 DDU852123:DDU852126 DNQ852123:DNQ852126 DXM852123:DXM852126 EHI852123:EHI852126 ERE852123:ERE852126 FBA852123:FBA852126 FKW852123:FKW852126 FUS852123:FUS852126 GEO852123:GEO852126 GOK852123:GOK852126 GYG852123:GYG852126 HIC852123:HIC852126 HRY852123:HRY852126 IBU852123:IBU852126 ILQ852123:ILQ852126 IVM852123:IVM852126 JFI852123:JFI852126 JPE852123:JPE852126 JZA852123:JZA852126 KIW852123:KIW852126 KSS852123:KSS852126 LCO852123:LCO852126 LMK852123:LMK852126 LWG852123:LWG852126 MGC852123:MGC852126 MPY852123:MPY852126 MZU852123:MZU852126 NJQ852123:NJQ852126 NTM852123:NTM852126 ODI852123:ODI852126 ONE852123:ONE852126 OXA852123:OXA852126 PGW852123:PGW852126 PQS852123:PQS852126 QAO852123:QAO852126 QKK852123:QKK852126 QUG852123:QUG852126 REC852123:REC852126 RNY852123:RNY852126 RXU852123:RXU852126 SHQ852123:SHQ852126 SRM852123:SRM852126 TBI852123:TBI852126 TLE852123:TLE852126 TVA852123:TVA852126 UEW852123:UEW852126 UOS852123:UOS852126 UYO852123:UYO852126 VIK852123:VIK852126 VSG852123:VSG852126 WCC852123:WCC852126 WLY852123:WLY852126 WVU852123:WVU852126 M917659:M917662 JI917659:JI917662 TE917659:TE917662 ADA917659:ADA917662 AMW917659:AMW917662 AWS917659:AWS917662 BGO917659:BGO917662 BQK917659:BQK917662 CAG917659:CAG917662 CKC917659:CKC917662 CTY917659:CTY917662 DDU917659:DDU917662 DNQ917659:DNQ917662 DXM917659:DXM917662 EHI917659:EHI917662 ERE917659:ERE917662 FBA917659:FBA917662 FKW917659:FKW917662 FUS917659:FUS917662 GEO917659:GEO917662 GOK917659:GOK917662 GYG917659:GYG917662 HIC917659:HIC917662 HRY917659:HRY917662 IBU917659:IBU917662 ILQ917659:ILQ917662 IVM917659:IVM917662 JFI917659:JFI917662 JPE917659:JPE917662 JZA917659:JZA917662 KIW917659:KIW917662 KSS917659:KSS917662 LCO917659:LCO917662 LMK917659:LMK917662 LWG917659:LWG917662 MGC917659:MGC917662 MPY917659:MPY917662 MZU917659:MZU917662 NJQ917659:NJQ917662 NTM917659:NTM917662 ODI917659:ODI917662 ONE917659:ONE917662 OXA917659:OXA917662 PGW917659:PGW917662 PQS917659:PQS917662 QAO917659:QAO917662 QKK917659:QKK917662 QUG917659:QUG917662 REC917659:REC917662 RNY917659:RNY917662 RXU917659:RXU917662 SHQ917659:SHQ917662 SRM917659:SRM917662 TBI917659:TBI917662 TLE917659:TLE917662 TVA917659:TVA917662 UEW917659:UEW917662 UOS917659:UOS917662 UYO917659:UYO917662 VIK917659:VIK917662 VSG917659:VSG917662 WCC917659:WCC917662 WLY917659:WLY917662 WVU917659:WVU917662 M983195:M983198 JI983195:JI983198 TE983195:TE983198 ADA983195:ADA983198 AMW983195:AMW983198 AWS983195:AWS983198 BGO983195:BGO983198 BQK983195:BQK983198 CAG983195:CAG983198 CKC983195:CKC983198 CTY983195:CTY983198 DDU983195:DDU983198 DNQ983195:DNQ983198 DXM983195:DXM983198 EHI983195:EHI983198 ERE983195:ERE983198 FBA983195:FBA983198 FKW983195:FKW983198 FUS983195:FUS983198 GEO983195:GEO983198 GOK983195:GOK983198 GYG983195:GYG983198 HIC983195:HIC983198 HRY983195:HRY983198 IBU983195:IBU983198 ILQ983195:ILQ983198 IVM983195:IVM983198 JFI983195:JFI983198 JPE983195:JPE983198 JZA983195:JZA983198 KIW983195:KIW983198 KSS983195:KSS983198 LCO983195:LCO983198 LMK983195:LMK983198 LWG983195:LWG983198 MGC983195:MGC983198 MPY983195:MPY983198 MZU983195:MZU983198 NJQ983195:NJQ983198 NTM983195:NTM983198 ODI983195:ODI983198 ONE983195:ONE983198 OXA983195:OXA983198 PGW983195:PGW983198 PQS983195:PQS983198 QAO983195:QAO983198 QKK983195:QKK983198 QUG983195:QUG983198 REC983195:REC983198 RNY983195:RNY983198 RXU983195:RXU983198 SHQ983195:SHQ983198 SRM983195:SRM983198 TBI983195:TBI983198 TLE983195:TLE983198 TVA983195:TVA983198 UEW983195:UEW983198 UOS983195:UOS983198 UYO983195:UYO983198 VIK983195:VIK983198 VSG983195:VSG983198 WCC983195:WCC983198 WLY983195:WLY983198 WVU983195:WVU983198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I65724:I65766 JE65724:JE65766 TA65724:TA65766 ACW65724:ACW65766 AMS65724:AMS65766 AWO65724:AWO65766 BGK65724:BGK65766 BQG65724:BQG65766 CAC65724:CAC65766 CJY65724:CJY65766 CTU65724:CTU65766 DDQ65724:DDQ65766 DNM65724:DNM65766 DXI65724:DXI65766 EHE65724:EHE65766 ERA65724:ERA65766 FAW65724:FAW65766 FKS65724:FKS65766 FUO65724:FUO65766 GEK65724:GEK65766 GOG65724:GOG65766 GYC65724:GYC65766 HHY65724:HHY65766 HRU65724:HRU65766 IBQ65724:IBQ65766 ILM65724:ILM65766 IVI65724:IVI65766 JFE65724:JFE65766 JPA65724:JPA65766 JYW65724:JYW65766 KIS65724:KIS65766 KSO65724:KSO65766 LCK65724:LCK65766 LMG65724:LMG65766 LWC65724:LWC65766 MFY65724:MFY65766 MPU65724:MPU65766 MZQ65724:MZQ65766 NJM65724:NJM65766 NTI65724:NTI65766 ODE65724:ODE65766 ONA65724:ONA65766 OWW65724:OWW65766 PGS65724:PGS65766 PQO65724:PQO65766 QAK65724:QAK65766 QKG65724:QKG65766 QUC65724:QUC65766 RDY65724:RDY65766 RNU65724:RNU65766 RXQ65724:RXQ65766 SHM65724:SHM65766 SRI65724:SRI65766 TBE65724:TBE65766 TLA65724:TLA65766 TUW65724:TUW65766 UES65724:UES65766 UOO65724:UOO65766 UYK65724:UYK65766 VIG65724:VIG65766 VSC65724:VSC65766 WBY65724:WBY65766 WLU65724:WLU65766 WVQ65724:WVQ65766 I131260:I131302 JE131260:JE131302 TA131260:TA131302 ACW131260:ACW131302 AMS131260:AMS131302 AWO131260:AWO131302 BGK131260:BGK131302 BQG131260:BQG131302 CAC131260:CAC131302 CJY131260:CJY131302 CTU131260:CTU131302 DDQ131260:DDQ131302 DNM131260:DNM131302 DXI131260:DXI131302 EHE131260:EHE131302 ERA131260:ERA131302 FAW131260:FAW131302 FKS131260:FKS131302 FUO131260:FUO131302 GEK131260:GEK131302 GOG131260:GOG131302 GYC131260:GYC131302 HHY131260:HHY131302 HRU131260:HRU131302 IBQ131260:IBQ131302 ILM131260:ILM131302 IVI131260:IVI131302 JFE131260:JFE131302 JPA131260:JPA131302 JYW131260:JYW131302 KIS131260:KIS131302 KSO131260:KSO131302 LCK131260:LCK131302 LMG131260:LMG131302 LWC131260:LWC131302 MFY131260:MFY131302 MPU131260:MPU131302 MZQ131260:MZQ131302 NJM131260:NJM131302 NTI131260:NTI131302 ODE131260:ODE131302 ONA131260:ONA131302 OWW131260:OWW131302 PGS131260:PGS131302 PQO131260:PQO131302 QAK131260:QAK131302 QKG131260:QKG131302 QUC131260:QUC131302 RDY131260:RDY131302 RNU131260:RNU131302 RXQ131260:RXQ131302 SHM131260:SHM131302 SRI131260:SRI131302 TBE131260:TBE131302 TLA131260:TLA131302 TUW131260:TUW131302 UES131260:UES131302 UOO131260:UOO131302 UYK131260:UYK131302 VIG131260:VIG131302 VSC131260:VSC131302 WBY131260:WBY131302 WLU131260:WLU131302 WVQ131260:WVQ131302 I196796:I196838 JE196796:JE196838 TA196796:TA196838 ACW196796:ACW196838 AMS196796:AMS196838 AWO196796:AWO196838 BGK196796:BGK196838 BQG196796:BQG196838 CAC196796:CAC196838 CJY196796:CJY196838 CTU196796:CTU196838 DDQ196796:DDQ196838 DNM196796:DNM196838 DXI196796:DXI196838 EHE196796:EHE196838 ERA196796:ERA196838 FAW196796:FAW196838 FKS196796:FKS196838 FUO196796:FUO196838 GEK196796:GEK196838 GOG196796:GOG196838 GYC196796:GYC196838 HHY196796:HHY196838 HRU196796:HRU196838 IBQ196796:IBQ196838 ILM196796:ILM196838 IVI196796:IVI196838 JFE196796:JFE196838 JPA196796:JPA196838 JYW196796:JYW196838 KIS196796:KIS196838 KSO196796:KSO196838 LCK196796:LCK196838 LMG196796:LMG196838 LWC196796:LWC196838 MFY196796:MFY196838 MPU196796:MPU196838 MZQ196796:MZQ196838 NJM196796:NJM196838 NTI196796:NTI196838 ODE196796:ODE196838 ONA196796:ONA196838 OWW196796:OWW196838 PGS196796:PGS196838 PQO196796:PQO196838 QAK196796:QAK196838 QKG196796:QKG196838 QUC196796:QUC196838 RDY196796:RDY196838 RNU196796:RNU196838 RXQ196796:RXQ196838 SHM196796:SHM196838 SRI196796:SRI196838 TBE196796:TBE196838 TLA196796:TLA196838 TUW196796:TUW196838 UES196796:UES196838 UOO196796:UOO196838 UYK196796:UYK196838 VIG196796:VIG196838 VSC196796:VSC196838 WBY196796:WBY196838 WLU196796:WLU196838 WVQ196796:WVQ196838 I262332:I262374 JE262332:JE262374 TA262332:TA262374 ACW262332:ACW262374 AMS262332:AMS262374 AWO262332:AWO262374 BGK262332:BGK262374 BQG262332:BQG262374 CAC262332:CAC262374 CJY262332:CJY262374 CTU262332:CTU262374 DDQ262332:DDQ262374 DNM262332:DNM262374 DXI262332:DXI262374 EHE262332:EHE262374 ERA262332:ERA262374 FAW262332:FAW262374 FKS262332:FKS262374 FUO262332:FUO262374 GEK262332:GEK262374 GOG262332:GOG262374 GYC262332:GYC262374 HHY262332:HHY262374 HRU262332:HRU262374 IBQ262332:IBQ262374 ILM262332:ILM262374 IVI262332:IVI262374 JFE262332:JFE262374 JPA262332:JPA262374 JYW262332:JYW262374 KIS262332:KIS262374 KSO262332:KSO262374 LCK262332:LCK262374 LMG262332:LMG262374 LWC262332:LWC262374 MFY262332:MFY262374 MPU262332:MPU262374 MZQ262332:MZQ262374 NJM262332:NJM262374 NTI262332:NTI262374 ODE262332:ODE262374 ONA262332:ONA262374 OWW262332:OWW262374 PGS262332:PGS262374 PQO262332:PQO262374 QAK262332:QAK262374 QKG262332:QKG262374 QUC262332:QUC262374 RDY262332:RDY262374 RNU262332:RNU262374 RXQ262332:RXQ262374 SHM262332:SHM262374 SRI262332:SRI262374 TBE262332:TBE262374 TLA262332:TLA262374 TUW262332:TUW262374 UES262332:UES262374 UOO262332:UOO262374 UYK262332:UYK262374 VIG262332:VIG262374 VSC262332:VSC262374 WBY262332:WBY262374 WLU262332:WLU262374 WVQ262332:WVQ262374 I327868:I327910 JE327868:JE327910 TA327868:TA327910 ACW327868:ACW327910 AMS327868:AMS327910 AWO327868:AWO327910 BGK327868:BGK327910 BQG327868:BQG327910 CAC327868:CAC327910 CJY327868:CJY327910 CTU327868:CTU327910 DDQ327868:DDQ327910 DNM327868:DNM327910 DXI327868:DXI327910 EHE327868:EHE327910 ERA327868:ERA327910 FAW327868:FAW327910 FKS327868:FKS327910 FUO327868:FUO327910 GEK327868:GEK327910 GOG327868:GOG327910 GYC327868:GYC327910 HHY327868:HHY327910 HRU327868:HRU327910 IBQ327868:IBQ327910 ILM327868:ILM327910 IVI327868:IVI327910 JFE327868:JFE327910 JPA327868:JPA327910 JYW327868:JYW327910 KIS327868:KIS327910 KSO327868:KSO327910 LCK327868:LCK327910 LMG327868:LMG327910 LWC327868:LWC327910 MFY327868:MFY327910 MPU327868:MPU327910 MZQ327868:MZQ327910 NJM327868:NJM327910 NTI327868:NTI327910 ODE327868:ODE327910 ONA327868:ONA327910 OWW327868:OWW327910 PGS327868:PGS327910 PQO327868:PQO327910 QAK327868:QAK327910 QKG327868:QKG327910 QUC327868:QUC327910 RDY327868:RDY327910 RNU327868:RNU327910 RXQ327868:RXQ327910 SHM327868:SHM327910 SRI327868:SRI327910 TBE327868:TBE327910 TLA327868:TLA327910 TUW327868:TUW327910 UES327868:UES327910 UOO327868:UOO327910 UYK327868:UYK327910 VIG327868:VIG327910 VSC327868:VSC327910 WBY327868:WBY327910 WLU327868:WLU327910 WVQ327868:WVQ327910 I393404:I393446 JE393404:JE393446 TA393404:TA393446 ACW393404:ACW393446 AMS393404:AMS393446 AWO393404:AWO393446 BGK393404:BGK393446 BQG393404:BQG393446 CAC393404:CAC393446 CJY393404:CJY393446 CTU393404:CTU393446 DDQ393404:DDQ393446 DNM393404:DNM393446 DXI393404:DXI393446 EHE393404:EHE393446 ERA393404:ERA393446 FAW393404:FAW393446 FKS393404:FKS393446 FUO393404:FUO393446 GEK393404:GEK393446 GOG393404:GOG393446 GYC393404:GYC393446 HHY393404:HHY393446 HRU393404:HRU393446 IBQ393404:IBQ393446 ILM393404:ILM393446 IVI393404:IVI393446 JFE393404:JFE393446 JPA393404:JPA393446 JYW393404:JYW393446 KIS393404:KIS393446 KSO393404:KSO393446 LCK393404:LCK393446 LMG393404:LMG393446 LWC393404:LWC393446 MFY393404:MFY393446 MPU393404:MPU393446 MZQ393404:MZQ393446 NJM393404:NJM393446 NTI393404:NTI393446 ODE393404:ODE393446 ONA393404:ONA393446 OWW393404:OWW393446 PGS393404:PGS393446 PQO393404:PQO393446 QAK393404:QAK393446 QKG393404:QKG393446 QUC393404:QUC393446 RDY393404:RDY393446 RNU393404:RNU393446 RXQ393404:RXQ393446 SHM393404:SHM393446 SRI393404:SRI393446 TBE393404:TBE393446 TLA393404:TLA393446 TUW393404:TUW393446 UES393404:UES393446 UOO393404:UOO393446 UYK393404:UYK393446 VIG393404:VIG393446 VSC393404:VSC393446 WBY393404:WBY393446 WLU393404:WLU393446 WVQ393404:WVQ393446 I458940:I458982 JE458940:JE458982 TA458940:TA458982 ACW458940:ACW458982 AMS458940:AMS458982 AWO458940:AWO458982 BGK458940:BGK458982 BQG458940:BQG458982 CAC458940:CAC458982 CJY458940:CJY458982 CTU458940:CTU458982 DDQ458940:DDQ458982 DNM458940:DNM458982 DXI458940:DXI458982 EHE458940:EHE458982 ERA458940:ERA458982 FAW458940:FAW458982 FKS458940:FKS458982 FUO458940:FUO458982 GEK458940:GEK458982 GOG458940:GOG458982 GYC458940:GYC458982 HHY458940:HHY458982 HRU458940:HRU458982 IBQ458940:IBQ458982 ILM458940:ILM458982 IVI458940:IVI458982 JFE458940:JFE458982 JPA458940:JPA458982 JYW458940:JYW458982 KIS458940:KIS458982 KSO458940:KSO458982 LCK458940:LCK458982 LMG458940:LMG458982 LWC458940:LWC458982 MFY458940:MFY458982 MPU458940:MPU458982 MZQ458940:MZQ458982 NJM458940:NJM458982 NTI458940:NTI458982 ODE458940:ODE458982 ONA458940:ONA458982 OWW458940:OWW458982 PGS458940:PGS458982 PQO458940:PQO458982 QAK458940:QAK458982 QKG458940:QKG458982 QUC458940:QUC458982 RDY458940:RDY458982 RNU458940:RNU458982 RXQ458940:RXQ458982 SHM458940:SHM458982 SRI458940:SRI458982 TBE458940:TBE458982 TLA458940:TLA458982 TUW458940:TUW458982 UES458940:UES458982 UOO458940:UOO458982 UYK458940:UYK458982 VIG458940:VIG458982 VSC458940:VSC458982 WBY458940:WBY458982 WLU458940:WLU458982 WVQ458940:WVQ458982 I524476:I524518 JE524476:JE524518 TA524476:TA524518 ACW524476:ACW524518 AMS524476:AMS524518 AWO524476:AWO524518 BGK524476:BGK524518 BQG524476:BQG524518 CAC524476:CAC524518 CJY524476:CJY524518 CTU524476:CTU524518 DDQ524476:DDQ524518 DNM524476:DNM524518 DXI524476:DXI524518 EHE524476:EHE524518 ERA524476:ERA524518 FAW524476:FAW524518 FKS524476:FKS524518 FUO524476:FUO524518 GEK524476:GEK524518 GOG524476:GOG524518 GYC524476:GYC524518 HHY524476:HHY524518 HRU524476:HRU524518 IBQ524476:IBQ524518 ILM524476:ILM524518 IVI524476:IVI524518 JFE524476:JFE524518 JPA524476:JPA524518 JYW524476:JYW524518 KIS524476:KIS524518 KSO524476:KSO524518 LCK524476:LCK524518 LMG524476:LMG524518 LWC524476:LWC524518 MFY524476:MFY524518 MPU524476:MPU524518 MZQ524476:MZQ524518 NJM524476:NJM524518 NTI524476:NTI524518 ODE524476:ODE524518 ONA524476:ONA524518 OWW524476:OWW524518 PGS524476:PGS524518 PQO524476:PQO524518 QAK524476:QAK524518 QKG524476:QKG524518 QUC524476:QUC524518 RDY524476:RDY524518 RNU524476:RNU524518 RXQ524476:RXQ524518 SHM524476:SHM524518 SRI524476:SRI524518 TBE524476:TBE524518 TLA524476:TLA524518 TUW524476:TUW524518 UES524476:UES524518 UOO524476:UOO524518 UYK524476:UYK524518 VIG524476:VIG524518 VSC524476:VSC524518 WBY524476:WBY524518 WLU524476:WLU524518 WVQ524476:WVQ524518 I590012:I590054 JE590012:JE590054 TA590012:TA590054 ACW590012:ACW590054 AMS590012:AMS590054 AWO590012:AWO590054 BGK590012:BGK590054 BQG590012:BQG590054 CAC590012:CAC590054 CJY590012:CJY590054 CTU590012:CTU590054 DDQ590012:DDQ590054 DNM590012:DNM590054 DXI590012:DXI590054 EHE590012:EHE590054 ERA590012:ERA590054 FAW590012:FAW590054 FKS590012:FKS590054 FUO590012:FUO590054 GEK590012:GEK590054 GOG590012:GOG590054 GYC590012:GYC590054 HHY590012:HHY590054 HRU590012:HRU590054 IBQ590012:IBQ590054 ILM590012:ILM590054 IVI590012:IVI590054 JFE590012:JFE590054 JPA590012:JPA590054 JYW590012:JYW590054 KIS590012:KIS590054 KSO590012:KSO590054 LCK590012:LCK590054 LMG590012:LMG590054 LWC590012:LWC590054 MFY590012:MFY590054 MPU590012:MPU590054 MZQ590012:MZQ590054 NJM590012:NJM590054 NTI590012:NTI590054 ODE590012:ODE590054 ONA590012:ONA590054 OWW590012:OWW590054 PGS590012:PGS590054 PQO590012:PQO590054 QAK590012:QAK590054 QKG590012:QKG590054 QUC590012:QUC590054 RDY590012:RDY590054 RNU590012:RNU590054 RXQ590012:RXQ590054 SHM590012:SHM590054 SRI590012:SRI590054 TBE590012:TBE590054 TLA590012:TLA590054 TUW590012:TUW590054 UES590012:UES590054 UOO590012:UOO590054 UYK590012:UYK590054 VIG590012:VIG590054 VSC590012:VSC590054 WBY590012:WBY590054 WLU590012:WLU590054 WVQ590012:WVQ590054 I655548:I655590 JE655548:JE655590 TA655548:TA655590 ACW655548:ACW655590 AMS655548:AMS655590 AWO655548:AWO655590 BGK655548:BGK655590 BQG655548:BQG655590 CAC655548:CAC655590 CJY655548:CJY655590 CTU655548:CTU655590 DDQ655548:DDQ655590 DNM655548:DNM655590 DXI655548:DXI655590 EHE655548:EHE655590 ERA655548:ERA655590 FAW655548:FAW655590 FKS655548:FKS655590 FUO655548:FUO655590 GEK655548:GEK655590 GOG655548:GOG655590 GYC655548:GYC655590 HHY655548:HHY655590 HRU655548:HRU655590 IBQ655548:IBQ655590 ILM655548:ILM655590 IVI655548:IVI655590 JFE655548:JFE655590 JPA655548:JPA655590 JYW655548:JYW655590 KIS655548:KIS655590 KSO655548:KSO655590 LCK655548:LCK655590 LMG655548:LMG655590 LWC655548:LWC655590 MFY655548:MFY655590 MPU655548:MPU655590 MZQ655548:MZQ655590 NJM655548:NJM655590 NTI655548:NTI655590 ODE655548:ODE655590 ONA655548:ONA655590 OWW655548:OWW655590 PGS655548:PGS655590 PQO655548:PQO655590 QAK655548:QAK655590 QKG655548:QKG655590 QUC655548:QUC655590 RDY655548:RDY655590 RNU655548:RNU655590 RXQ655548:RXQ655590 SHM655548:SHM655590 SRI655548:SRI655590 TBE655548:TBE655590 TLA655548:TLA655590 TUW655548:TUW655590 UES655548:UES655590 UOO655548:UOO655590 UYK655548:UYK655590 VIG655548:VIG655590 VSC655548:VSC655590 WBY655548:WBY655590 WLU655548:WLU655590 WVQ655548:WVQ655590 I721084:I721126 JE721084:JE721126 TA721084:TA721126 ACW721084:ACW721126 AMS721084:AMS721126 AWO721084:AWO721126 BGK721084:BGK721126 BQG721084:BQG721126 CAC721084:CAC721126 CJY721084:CJY721126 CTU721084:CTU721126 DDQ721084:DDQ721126 DNM721084:DNM721126 DXI721084:DXI721126 EHE721084:EHE721126 ERA721084:ERA721126 FAW721084:FAW721126 FKS721084:FKS721126 FUO721084:FUO721126 GEK721084:GEK721126 GOG721084:GOG721126 GYC721084:GYC721126 HHY721084:HHY721126 HRU721084:HRU721126 IBQ721084:IBQ721126 ILM721084:ILM721126 IVI721084:IVI721126 JFE721084:JFE721126 JPA721084:JPA721126 JYW721084:JYW721126 KIS721084:KIS721126 KSO721084:KSO721126 LCK721084:LCK721126 LMG721084:LMG721126 LWC721084:LWC721126 MFY721084:MFY721126 MPU721084:MPU721126 MZQ721084:MZQ721126 NJM721084:NJM721126 NTI721084:NTI721126 ODE721084:ODE721126 ONA721084:ONA721126 OWW721084:OWW721126 PGS721084:PGS721126 PQO721084:PQO721126 QAK721084:QAK721126 QKG721084:QKG721126 QUC721084:QUC721126 RDY721084:RDY721126 RNU721084:RNU721126 RXQ721084:RXQ721126 SHM721084:SHM721126 SRI721084:SRI721126 TBE721084:TBE721126 TLA721084:TLA721126 TUW721084:TUW721126 UES721084:UES721126 UOO721084:UOO721126 UYK721084:UYK721126 VIG721084:VIG721126 VSC721084:VSC721126 WBY721084:WBY721126 WLU721084:WLU721126 WVQ721084:WVQ721126 I786620:I786662 JE786620:JE786662 TA786620:TA786662 ACW786620:ACW786662 AMS786620:AMS786662 AWO786620:AWO786662 BGK786620:BGK786662 BQG786620:BQG786662 CAC786620:CAC786662 CJY786620:CJY786662 CTU786620:CTU786662 DDQ786620:DDQ786662 DNM786620:DNM786662 DXI786620:DXI786662 EHE786620:EHE786662 ERA786620:ERA786662 FAW786620:FAW786662 FKS786620:FKS786662 FUO786620:FUO786662 GEK786620:GEK786662 GOG786620:GOG786662 GYC786620:GYC786662 HHY786620:HHY786662 HRU786620:HRU786662 IBQ786620:IBQ786662 ILM786620:ILM786662 IVI786620:IVI786662 JFE786620:JFE786662 JPA786620:JPA786662 JYW786620:JYW786662 KIS786620:KIS786662 KSO786620:KSO786662 LCK786620:LCK786662 LMG786620:LMG786662 LWC786620:LWC786662 MFY786620:MFY786662 MPU786620:MPU786662 MZQ786620:MZQ786662 NJM786620:NJM786662 NTI786620:NTI786662 ODE786620:ODE786662 ONA786620:ONA786662 OWW786620:OWW786662 PGS786620:PGS786662 PQO786620:PQO786662 QAK786620:QAK786662 QKG786620:QKG786662 QUC786620:QUC786662 RDY786620:RDY786662 RNU786620:RNU786662 RXQ786620:RXQ786662 SHM786620:SHM786662 SRI786620:SRI786662 TBE786620:TBE786662 TLA786620:TLA786662 TUW786620:TUW786662 UES786620:UES786662 UOO786620:UOO786662 UYK786620:UYK786662 VIG786620:VIG786662 VSC786620:VSC786662 WBY786620:WBY786662 WLU786620:WLU786662 WVQ786620:WVQ786662 I852156:I852198 JE852156:JE852198 TA852156:TA852198 ACW852156:ACW852198 AMS852156:AMS852198 AWO852156:AWO852198 BGK852156:BGK852198 BQG852156:BQG852198 CAC852156:CAC852198 CJY852156:CJY852198 CTU852156:CTU852198 DDQ852156:DDQ852198 DNM852156:DNM852198 DXI852156:DXI852198 EHE852156:EHE852198 ERA852156:ERA852198 FAW852156:FAW852198 FKS852156:FKS852198 FUO852156:FUO852198 GEK852156:GEK852198 GOG852156:GOG852198 GYC852156:GYC852198 HHY852156:HHY852198 HRU852156:HRU852198 IBQ852156:IBQ852198 ILM852156:ILM852198 IVI852156:IVI852198 JFE852156:JFE852198 JPA852156:JPA852198 JYW852156:JYW852198 KIS852156:KIS852198 KSO852156:KSO852198 LCK852156:LCK852198 LMG852156:LMG852198 LWC852156:LWC852198 MFY852156:MFY852198 MPU852156:MPU852198 MZQ852156:MZQ852198 NJM852156:NJM852198 NTI852156:NTI852198 ODE852156:ODE852198 ONA852156:ONA852198 OWW852156:OWW852198 PGS852156:PGS852198 PQO852156:PQO852198 QAK852156:QAK852198 QKG852156:QKG852198 QUC852156:QUC852198 RDY852156:RDY852198 RNU852156:RNU852198 RXQ852156:RXQ852198 SHM852156:SHM852198 SRI852156:SRI852198 TBE852156:TBE852198 TLA852156:TLA852198 TUW852156:TUW852198 UES852156:UES852198 UOO852156:UOO852198 UYK852156:UYK852198 VIG852156:VIG852198 VSC852156:VSC852198 WBY852156:WBY852198 WLU852156:WLU852198 WVQ852156:WVQ852198 I917692:I917734 JE917692:JE917734 TA917692:TA917734 ACW917692:ACW917734 AMS917692:AMS917734 AWO917692:AWO917734 BGK917692:BGK917734 BQG917692:BQG917734 CAC917692:CAC917734 CJY917692:CJY917734 CTU917692:CTU917734 DDQ917692:DDQ917734 DNM917692:DNM917734 DXI917692:DXI917734 EHE917692:EHE917734 ERA917692:ERA917734 FAW917692:FAW917734 FKS917692:FKS917734 FUO917692:FUO917734 GEK917692:GEK917734 GOG917692:GOG917734 GYC917692:GYC917734 HHY917692:HHY917734 HRU917692:HRU917734 IBQ917692:IBQ917734 ILM917692:ILM917734 IVI917692:IVI917734 JFE917692:JFE917734 JPA917692:JPA917734 JYW917692:JYW917734 KIS917692:KIS917734 KSO917692:KSO917734 LCK917692:LCK917734 LMG917692:LMG917734 LWC917692:LWC917734 MFY917692:MFY917734 MPU917692:MPU917734 MZQ917692:MZQ917734 NJM917692:NJM917734 NTI917692:NTI917734 ODE917692:ODE917734 ONA917692:ONA917734 OWW917692:OWW917734 PGS917692:PGS917734 PQO917692:PQO917734 QAK917692:QAK917734 QKG917692:QKG917734 QUC917692:QUC917734 RDY917692:RDY917734 RNU917692:RNU917734 RXQ917692:RXQ917734 SHM917692:SHM917734 SRI917692:SRI917734 TBE917692:TBE917734 TLA917692:TLA917734 TUW917692:TUW917734 UES917692:UES917734 UOO917692:UOO917734 UYK917692:UYK917734 VIG917692:VIG917734 VSC917692:VSC917734 WBY917692:WBY917734 WLU917692:WLU917734 WVQ917692:WVQ917734 I983228:I983270 JE983228:JE983270 TA983228:TA983270 ACW983228:ACW983270 AMS983228:AMS983270 AWO983228:AWO983270 BGK983228:BGK983270 BQG983228:BQG983270 CAC983228:CAC983270 CJY983228:CJY983270 CTU983228:CTU983270 DDQ983228:DDQ983270 DNM983228:DNM983270 DXI983228:DXI983270 EHE983228:EHE983270 ERA983228:ERA983270 FAW983228:FAW983270 FKS983228:FKS983270 FUO983228:FUO983270 GEK983228:GEK983270 GOG983228:GOG983270 GYC983228:GYC983270 HHY983228:HHY983270 HRU983228:HRU983270 IBQ983228:IBQ983270 ILM983228:ILM983270 IVI983228:IVI983270 JFE983228:JFE983270 JPA983228:JPA983270 JYW983228:JYW983270 KIS983228:KIS983270 KSO983228:KSO983270 LCK983228:LCK983270 LMG983228:LMG983270 LWC983228:LWC983270 MFY983228:MFY983270 MPU983228:MPU983270 MZQ983228:MZQ983270 NJM983228:NJM983270 NTI983228:NTI983270 ODE983228:ODE983270 ONA983228:ONA983270 OWW983228:OWW983270 PGS983228:PGS983270 PQO983228:PQO983270 QAK983228:QAK983270 QKG983228:QKG983270 QUC983228:QUC983270 RDY983228:RDY983270 RNU983228:RNU983270 RXQ983228:RXQ983270 SHM983228:SHM983270 SRI983228:SRI983270 TBE983228:TBE983270 TLA983228:TLA983270 TUW983228:TUW983270 UES983228:UES983270 UOO983228:UOO983270 UYK983228:UYK983270 VIG983228:VIG983270 VSC983228:VSC983270 WBY983228:WBY983270 WLU983228:WLU983270 WVQ983228:WVQ983270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L363:L366 JH363:JH366 TD363:TD366 ACZ363:ACZ366 AMV363:AMV366 AWR363:AWR366 BGN363:BGN366 BQJ363:BQJ366 CAF363:CAF366 CKB363:CKB366 CTX363:CTX366 DDT363:DDT366 DNP363:DNP366 DXL363:DXL366 EHH363:EHH366 ERD363:ERD366 FAZ363:FAZ366 FKV363:FKV366 FUR363:FUR366 GEN363:GEN366 GOJ363:GOJ366 GYF363:GYF366 HIB363:HIB366 HRX363:HRX366 IBT363:IBT366 ILP363:ILP366 IVL363:IVL366 JFH363:JFH366 JPD363:JPD366 JYZ363:JYZ366 KIV363:KIV366 KSR363:KSR366 LCN363:LCN366 LMJ363:LMJ366 LWF363:LWF366 MGB363:MGB366 MPX363:MPX366 MZT363:MZT366 NJP363:NJP366 NTL363:NTL366 ODH363:ODH366 OND363:OND366 OWZ363:OWZ366 PGV363:PGV366 PQR363:PQR366 QAN363:QAN366 QKJ363:QKJ366 QUF363:QUF366 REB363:REB366 RNX363:RNX366 RXT363:RXT366 SHP363:SHP366 SRL363:SRL366 TBH363:TBH366 TLD363:TLD366 TUZ363:TUZ366 UEV363:UEV366 UOR363:UOR366 UYN363:UYN366 VIJ363:VIJ366 VSF363:VSF366 WCB363:WCB366 WLX363:WLX366 WVT363:WVT366 L65899:L65902 JH65899:JH65902 TD65899:TD65902 ACZ65899:ACZ65902 AMV65899:AMV65902 AWR65899:AWR65902 BGN65899:BGN65902 BQJ65899:BQJ65902 CAF65899:CAF65902 CKB65899:CKB65902 CTX65899:CTX65902 DDT65899:DDT65902 DNP65899:DNP65902 DXL65899:DXL65902 EHH65899:EHH65902 ERD65899:ERD65902 FAZ65899:FAZ65902 FKV65899:FKV65902 FUR65899:FUR65902 GEN65899:GEN65902 GOJ65899:GOJ65902 GYF65899:GYF65902 HIB65899:HIB65902 HRX65899:HRX65902 IBT65899:IBT65902 ILP65899:ILP65902 IVL65899:IVL65902 JFH65899:JFH65902 JPD65899:JPD65902 JYZ65899:JYZ65902 KIV65899:KIV65902 KSR65899:KSR65902 LCN65899:LCN65902 LMJ65899:LMJ65902 LWF65899:LWF65902 MGB65899:MGB65902 MPX65899:MPX65902 MZT65899:MZT65902 NJP65899:NJP65902 NTL65899:NTL65902 ODH65899:ODH65902 OND65899:OND65902 OWZ65899:OWZ65902 PGV65899:PGV65902 PQR65899:PQR65902 QAN65899:QAN65902 QKJ65899:QKJ65902 QUF65899:QUF65902 REB65899:REB65902 RNX65899:RNX65902 RXT65899:RXT65902 SHP65899:SHP65902 SRL65899:SRL65902 TBH65899:TBH65902 TLD65899:TLD65902 TUZ65899:TUZ65902 UEV65899:UEV65902 UOR65899:UOR65902 UYN65899:UYN65902 VIJ65899:VIJ65902 VSF65899:VSF65902 WCB65899:WCB65902 WLX65899:WLX65902 WVT65899:WVT65902 L131435:L131438 JH131435:JH131438 TD131435:TD131438 ACZ131435:ACZ131438 AMV131435:AMV131438 AWR131435:AWR131438 BGN131435:BGN131438 BQJ131435:BQJ131438 CAF131435:CAF131438 CKB131435:CKB131438 CTX131435:CTX131438 DDT131435:DDT131438 DNP131435:DNP131438 DXL131435:DXL131438 EHH131435:EHH131438 ERD131435:ERD131438 FAZ131435:FAZ131438 FKV131435:FKV131438 FUR131435:FUR131438 GEN131435:GEN131438 GOJ131435:GOJ131438 GYF131435:GYF131438 HIB131435:HIB131438 HRX131435:HRX131438 IBT131435:IBT131438 ILP131435:ILP131438 IVL131435:IVL131438 JFH131435:JFH131438 JPD131435:JPD131438 JYZ131435:JYZ131438 KIV131435:KIV131438 KSR131435:KSR131438 LCN131435:LCN131438 LMJ131435:LMJ131438 LWF131435:LWF131438 MGB131435:MGB131438 MPX131435:MPX131438 MZT131435:MZT131438 NJP131435:NJP131438 NTL131435:NTL131438 ODH131435:ODH131438 OND131435:OND131438 OWZ131435:OWZ131438 PGV131435:PGV131438 PQR131435:PQR131438 QAN131435:QAN131438 QKJ131435:QKJ131438 QUF131435:QUF131438 REB131435:REB131438 RNX131435:RNX131438 RXT131435:RXT131438 SHP131435:SHP131438 SRL131435:SRL131438 TBH131435:TBH131438 TLD131435:TLD131438 TUZ131435:TUZ131438 UEV131435:UEV131438 UOR131435:UOR131438 UYN131435:UYN131438 VIJ131435:VIJ131438 VSF131435:VSF131438 WCB131435:WCB131438 WLX131435:WLX131438 WVT131435:WVT131438 L196971:L196974 JH196971:JH196974 TD196971:TD196974 ACZ196971:ACZ196974 AMV196971:AMV196974 AWR196971:AWR196974 BGN196971:BGN196974 BQJ196971:BQJ196974 CAF196971:CAF196974 CKB196971:CKB196974 CTX196971:CTX196974 DDT196971:DDT196974 DNP196971:DNP196974 DXL196971:DXL196974 EHH196971:EHH196974 ERD196971:ERD196974 FAZ196971:FAZ196974 FKV196971:FKV196974 FUR196971:FUR196974 GEN196971:GEN196974 GOJ196971:GOJ196974 GYF196971:GYF196974 HIB196971:HIB196974 HRX196971:HRX196974 IBT196971:IBT196974 ILP196971:ILP196974 IVL196971:IVL196974 JFH196971:JFH196974 JPD196971:JPD196974 JYZ196971:JYZ196974 KIV196971:KIV196974 KSR196971:KSR196974 LCN196971:LCN196974 LMJ196971:LMJ196974 LWF196971:LWF196974 MGB196971:MGB196974 MPX196971:MPX196974 MZT196971:MZT196974 NJP196971:NJP196974 NTL196971:NTL196974 ODH196971:ODH196974 OND196971:OND196974 OWZ196971:OWZ196974 PGV196971:PGV196974 PQR196971:PQR196974 QAN196971:QAN196974 QKJ196971:QKJ196974 QUF196971:QUF196974 REB196971:REB196974 RNX196971:RNX196974 RXT196971:RXT196974 SHP196971:SHP196974 SRL196971:SRL196974 TBH196971:TBH196974 TLD196971:TLD196974 TUZ196971:TUZ196974 UEV196971:UEV196974 UOR196971:UOR196974 UYN196971:UYN196974 VIJ196971:VIJ196974 VSF196971:VSF196974 WCB196971:WCB196974 WLX196971:WLX196974 WVT196971:WVT196974 L262507:L262510 JH262507:JH262510 TD262507:TD262510 ACZ262507:ACZ262510 AMV262507:AMV262510 AWR262507:AWR262510 BGN262507:BGN262510 BQJ262507:BQJ262510 CAF262507:CAF262510 CKB262507:CKB262510 CTX262507:CTX262510 DDT262507:DDT262510 DNP262507:DNP262510 DXL262507:DXL262510 EHH262507:EHH262510 ERD262507:ERD262510 FAZ262507:FAZ262510 FKV262507:FKV262510 FUR262507:FUR262510 GEN262507:GEN262510 GOJ262507:GOJ262510 GYF262507:GYF262510 HIB262507:HIB262510 HRX262507:HRX262510 IBT262507:IBT262510 ILP262507:ILP262510 IVL262507:IVL262510 JFH262507:JFH262510 JPD262507:JPD262510 JYZ262507:JYZ262510 KIV262507:KIV262510 KSR262507:KSR262510 LCN262507:LCN262510 LMJ262507:LMJ262510 LWF262507:LWF262510 MGB262507:MGB262510 MPX262507:MPX262510 MZT262507:MZT262510 NJP262507:NJP262510 NTL262507:NTL262510 ODH262507:ODH262510 OND262507:OND262510 OWZ262507:OWZ262510 PGV262507:PGV262510 PQR262507:PQR262510 QAN262507:QAN262510 QKJ262507:QKJ262510 QUF262507:QUF262510 REB262507:REB262510 RNX262507:RNX262510 RXT262507:RXT262510 SHP262507:SHP262510 SRL262507:SRL262510 TBH262507:TBH262510 TLD262507:TLD262510 TUZ262507:TUZ262510 UEV262507:UEV262510 UOR262507:UOR262510 UYN262507:UYN262510 VIJ262507:VIJ262510 VSF262507:VSF262510 WCB262507:WCB262510 WLX262507:WLX262510 WVT262507:WVT262510 L328043:L328046 JH328043:JH328046 TD328043:TD328046 ACZ328043:ACZ328046 AMV328043:AMV328046 AWR328043:AWR328046 BGN328043:BGN328046 BQJ328043:BQJ328046 CAF328043:CAF328046 CKB328043:CKB328046 CTX328043:CTX328046 DDT328043:DDT328046 DNP328043:DNP328046 DXL328043:DXL328046 EHH328043:EHH328046 ERD328043:ERD328046 FAZ328043:FAZ328046 FKV328043:FKV328046 FUR328043:FUR328046 GEN328043:GEN328046 GOJ328043:GOJ328046 GYF328043:GYF328046 HIB328043:HIB328046 HRX328043:HRX328046 IBT328043:IBT328046 ILP328043:ILP328046 IVL328043:IVL328046 JFH328043:JFH328046 JPD328043:JPD328046 JYZ328043:JYZ328046 KIV328043:KIV328046 KSR328043:KSR328046 LCN328043:LCN328046 LMJ328043:LMJ328046 LWF328043:LWF328046 MGB328043:MGB328046 MPX328043:MPX328046 MZT328043:MZT328046 NJP328043:NJP328046 NTL328043:NTL328046 ODH328043:ODH328046 OND328043:OND328046 OWZ328043:OWZ328046 PGV328043:PGV328046 PQR328043:PQR328046 QAN328043:QAN328046 QKJ328043:QKJ328046 QUF328043:QUF328046 REB328043:REB328046 RNX328043:RNX328046 RXT328043:RXT328046 SHP328043:SHP328046 SRL328043:SRL328046 TBH328043:TBH328046 TLD328043:TLD328046 TUZ328043:TUZ328046 UEV328043:UEV328046 UOR328043:UOR328046 UYN328043:UYN328046 VIJ328043:VIJ328046 VSF328043:VSF328046 WCB328043:WCB328046 WLX328043:WLX328046 WVT328043:WVT328046 L393579:L393582 JH393579:JH393582 TD393579:TD393582 ACZ393579:ACZ393582 AMV393579:AMV393582 AWR393579:AWR393582 BGN393579:BGN393582 BQJ393579:BQJ393582 CAF393579:CAF393582 CKB393579:CKB393582 CTX393579:CTX393582 DDT393579:DDT393582 DNP393579:DNP393582 DXL393579:DXL393582 EHH393579:EHH393582 ERD393579:ERD393582 FAZ393579:FAZ393582 FKV393579:FKV393582 FUR393579:FUR393582 GEN393579:GEN393582 GOJ393579:GOJ393582 GYF393579:GYF393582 HIB393579:HIB393582 HRX393579:HRX393582 IBT393579:IBT393582 ILP393579:ILP393582 IVL393579:IVL393582 JFH393579:JFH393582 JPD393579:JPD393582 JYZ393579:JYZ393582 KIV393579:KIV393582 KSR393579:KSR393582 LCN393579:LCN393582 LMJ393579:LMJ393582 LWF393579:LWF393582 MGB393579:MGB393582 MPX393579:MPX393582 MZT393579:MZT393582 NJP393579:NJP393582 NTL393579:NTL393582 ODH393579:ODH393582 OND393579:OND393582 OWZ393579:OWZ393582 PGV393579:PGV393582 PQR393579:PQR393582 QAN393579:QAN393582 QKJ393579:QKJ393582 QUF393579:QUF393582 REB393579:REB393582 RNX393579:RNX393582 RXT393579:RXT393582 SHP393579:SHP393582 SRL393579:SRL393582 TBH393579:TBH393582 TLD393579:TLD393582 TUZ393579:TUZ393582 UEV393579:UEV393582 UOR393579:UOR393582 UYN393579:UYN393582 VIJ393579:VIJ393582 VSF393579:VSF393582 WCB393579:WCB393582 WLX393579:WLX393582 WVT393579:WVT393582 L459115:L459118 JH459115:JH459118 TD459115:TD459118 ACZ459115:ACZ459118 AMV459115:AMV459118 AWR459115:AWR459118 BGN459115:BGN459118 BQJ459115:BQJ459118 CAF459115:CAF459118 CKB459115:CKB459118 CTX459115:CTX459118 DDT459115:DDT459118 DNP459115:DNP459118 DXL459115:DXL459118 EHH459115:EHH459118 ERD459115:ERD459118 FAZ459115:FAZ459118 FKV459115:FKV459118 FUR459115:FUR459118 GEN459115:GEN459118 GOJ459115:GOJ459118 GYF459115:GYF459118 HIB459115:HIB459118 HRX459115:HRX459118 IBT459115:IBT459118 ILP459115:ILP459118 IVL459115:IVL459118 JFH459115:JFH459118 JPD459115:JPD459118 JYZ459115:JYZ459118 KIV459115:KIV459118 KSR459115:KSR459118 LCN459115:LCN459118 LMJ459115:LMJ459118 LWF459115:LWF459118 MGB459115:MGB459118 MPX459115:MPX459118 MZT459115:MZT459118 NJP459115:NJP459118 NTL459115:NTL459118 ODH459115:ODH459118 OND459115:OND459118 OWZ459115:OWZ459118 PGV459115:PGV459118 PQR459115:PQR459118 QAN459115:QAN459118 QKJ459115:QKJ459118 QUF459115:QUF459118 REB459115:REB459118 RNX459115:RNX459118 RXT459115:RXT459118 SHP459115:SHP459118 SRL459115:SRL459118 TBH459115:TBH459118 TLD459115:TLD459118 TUZ459115:TUZ459118 UEV459115:UEV459118 UOR459115:UOR459118 UYN459115:UYN459118 VIJ459115:VIJ459118 VSF459115:VSF459118 WCB459115:WCB459118 WLX459115:WLX459118 WVT459115:WVT459118 L524651:L524654 JH524651:JH524654 TD524651:TD524654 ACZ524651:ACZ524654 AMV524651:AMV524654 AWR524651:AWR524654 BGN524651:BGN524654 BQJ524651:BQJ524654 CAF524651:CAF524654 CKB524651:CKB524654 CTX524651:CTX524654 DDT524651:DDT524654 DNP524651:DNP524654 DXL524651:DXL524654 EHH524651:EHH524654 ERD524651:ERD524654 FAZ524651:FAZ524654 FKV524651:FKV524654 FUR524651:FUR524654 GEN524651:GEN524654 GOJ524651:GOJ524654 GYF524651:GYF524654 HIB524651:HIB524654 HRX524651:HRX524654 IBT524651:IBT524654 ILP524651:ILP524654 IVL524651:IVL524654 JFH524651:JFH524654 JPD524651:JPD524654 JYZ524651:JYZ524654 KIV524651:KIV524654 KSR524651:KSR524654 LCN524651:LCN524654 LMJ524651:LMJ524654 LWF524651:LWF524654 MGB524651:MGB524654 MPX524651:MPX524654 MZT524651:MZT524654 NJP524651:NJP524654 NTL524651:NTL524654 ODH524651:ODH524654 OND524651:OND524654 OWZ524651:OWZ524654 PGV524651:PGV524654 PQR524651:PQR524654 QAN524651:QAN524654 QKJ524651:QKJ524654 QUF524651:QUF524654 REB524651:REB524654 RNX524651:RNX524654 RXT524651:RXT524654 SHP524651:SHP524654 SRL524651:SRL524654 TBH524651:TBH524654 TLD524651:TLD524654 TUZ524651:TUZ524654 UEV524651:UEV524654 UOR524651:UOR524654 UYN524651:UYN524654 VIJ524651:VIJ524654 VSF524651:VSF524654 WCB524651:WCB524654 WLX524651:WLX524654 WVT524651:WVT524654 L590187:L590190 JH590187:JH590190 TD590187:TD590190 ACZ590187:ACZ590190 AMV590187:AMV590190 AWR590187:AWR590190 BGN590187:BGN590190 BQJ590187:BQJ590190 CAF590187:CAF590190 CKB590187:CKB590190 CTX590187:CTX590190 DDT590187:DDT590190 DNP590187:DNP590190 DXL590187:DXL590190 EHH590187:EHH590190 ERD590187:ERD590190 FAZ590187:FAZ590190 FKV590187:FKV590190 FUR590187:FUR590190 GEN590187:GEN590190 GOJ590187:GOJ590190 GYF590187:GYF590190 HIB590187:HIB590190 HRX590187:HRX590190 IBT590187:IBT590190 ILP590187:ILP590190 IVL590187:IVL590190 JFH590187:JFH590190 JPD590187:JPD590190 JYZ590187:JYZ590190 KIV590187:KIV590190 KSR590187:KSR590190 LCN590187:LCN590190 LMJ590187:LMJ590190 LWF590187:LWF590190 MGB590187:MGB590190 MPX590187:MPX590190 MZT590187:MZT590190 NJP590187:NJP590190 NTL590187:NTL590190 ODH590187:ODH590190 OND590187:OND590190 OWZ590187:OWZ590190 PGV590187:PGV590190 PQR590187:PQR590190 QAN590187:QAN590190 QKJ590187:QKJ590190 QUF590187:QUF590190 REB590187:REB590190 RNX590187:RNX590190 RXT590187:RXT590190 SHP590187:SHP590190 SRL590187:SRL590190 TBH590187:TBH590190 TLD590187:TLD590190 TUZ590187:TUZ590190 UEV590187:UEV590190 UOR590187:UOR590190 UYN590187:UYN590190 VIJ590187:VIJ590190 VSF590187:VSF590190 WCB590187:WCB590190 WLX590187:WLX590190 WVT590187:WVT590190 L655723:L655726 JH655723:JH655726 TD655723:TD655726 ACZ655723:ACZ655726 AMV655723:AMV655726 AWR655723:AWR655726 BGN655723:BGN655726 BQJ655723:BQJ655726 CAF655723:CAF655726 CKB655723:CKB655726 CTX655723:CTX655726 DDT655723:DDT655726 DNP655723:DNP655726 DXL655723:DXL655726 EHH655723:EHH655726 ERD655723:ERD655726 FAZ655723:FAZ655726 FKV655723:FKV655726 FUR655723:FUR655726 GEN655723:GEN655726 GOJ655723:GOJ655726 GYF655723:GYF655726 HIB655723:HIB655726 HRX655723:HRX655726 IBT655723:IBT655726 ILP655723:ILP655726 IVL655723:IVL655726 JFH655723:JFH655726 JPD655723:JPD655726 JYZ655723:JYZ655726 KIV655723:KIV655726 KSR655723:KSR655726 LCN655723:LCN655726 LMJ655723:LMJ655726 LWF655723:LWF655726 MGB655723:MGB655726 MPX655723:MPX655726 MZT655723:MZT655726 NJP655723:NJP655726 NTL655723:NTL655726 ODH655723:ODH655726 OND655723:OND655726 OWZ655723:OWZ655726 PGV655723:PGV655726 PQR655723:PQR655726 QAN655723:QAN655726 QKJ655723:QKJ655726 QUF655723:QUF655726 REB655723:REB655726 RNX655723:RNX655726 RXT655723:RXT655726 SHP655723:SHP655726 SRL655723:SRL655726 TBH655723:TBH655726 TLD655723:TLD655726 TUZ655723:TUZ655726 UEV655723:UEV655726 UOR655723:UOR655726 UYN655723:UYN655726 VIJ655723:VIJ655726 VSF655723:VSF655726 WCB655723:WCB655726 WLX655723:WLX655726 WVT655723:WVT655726 L721259:L721262 JH721259:JH721262 TD721259:TD721262 ACZ721259:ACZ721262 AMV721259:AMV721262 AWR721259:AWR721262 BGN721259:BGN721262 BQJ721259:BQJ721262 CAF721259:CAF721262 CKB721259:CKB721262 CTX721259:CTX721262 DDT721259:DDT721262 DNP721259:DNP721262 DXL721259:DXL721262 EHH721259:EHH721262 ERD721259:ERD721262 FAZ721259:FAZ721262 FKV721259:FKV721262 FUR721259:FUR721262 GEN721259:GEN721262 GOJ721259:GOJ721262 GYF721259:GYF721262 HIB721259:HIB721262 HRX721259:HRX721262 IBT721259:IBT721262 ILP721259:ILP721262 IVL721259:IVL721262 JFH721259:JFH721262 JPD721259:JPD721262 JYZ721259:JYZ721262 KIV721259:KIV721262 KSR721259:KSR721262 LCN721259:LCN721262 LMJ721259:LMJ721262 LWF721259:LWF721262 MGB721259:MGB721262 MPX721259:MPX721262 MZT721259:MZT721262 NJP721259:NJP721262 NTL721259:NTL721262 ODH721259:ODH721262 OND721259:OND721262 OWZ721259:OWZ721262 PGV721259:PGV721262 PQR721259:PQR721262 QAN721259:QAN721262 QKJ721259:QKJ721262 QUF721259:QUF721262 REB721259:REB721262 RNX721259:RNX721262 RXT721259:RXT721262 SHP721259:SHP721262 SRL721259:SRL721262 TBH721259:TBH721262 TLD721259:TLD721262 TUZ721259:TUZ721262 UEV721259:UEV721262 UOR721259:UOR721262 UYN721259:UYN721262 VIJ721259:VIJ721262 VSF721259:VSF721262 WCB721259:WCB721262 WLX721259:WLX721262 WVT721259:WVT721262 L786795:L786798 JH786795:JH786798 TD786795:TD786798 ACZ786795:ACZ786798 AMV786795:AMV786798 AWR786795:AWR786798 BGN786795:BGN786798 BQJ786795:BQJ786798 CAF786795:CAF786798 CKB786795:CKB786798 CTX786795:CTX786798 DDT786795:DDT786798 DNP786795:DNP786798 DXL786795:DXL786798 EHH786795:EHH786798 ERD786795:ERD786798 FAZ786795:FAZ786798 FKV786795:FKV786798 FUR786795:FUR786798 GEN786795:GEN786798 GOJ786795:GOJ786798 GYF786795:GYF786798 HIB786795:HIB786798 HRX786795:HRX786798 IBT786795:IBT786798 ILP786795:ILP786798 IVL786795:IVL786798 JFH786795:JFH786798 JPD786795:JPD786798 JYZ786795:JYZ786798 KIV786795:KIV786798 KSR786795:KSR786798 LCN786795:LCN786798 LMJ786795:LMJ786798 LWF786795:LWF786798 MGB786795:MGB786798 MPX786795:MPX786798 MZT786795:MZT786798 NJP786795:NJP786798 NTL786795:NTL786798 ODH786795:ODH786798 OND786795:OND786798 OWZ786795:OWZ786798 PGV786795:PGV786798 PQR786795:PQR786798 QAN786795:QAN786798 QKJ786795:QKJ786798 QUF786795:QUF786798 REB786795:REB786798 RNX786795:RNX786798 RXT786795:RXT786798 SHP786795:SHP786798 SRL786795:SRL786798 TBH786795:TBH786798 TLD786795:TLD786798 TUZ786795:TUZ786798 UEV786795:UEV786798 UOR786795:UOR786798 UYN786795:UYN786798 VIJ786795:VIJ786798 VSF786795:VSF786798 WCB786795:WCB786798 WLX786795:WLX786798 WVT786795:WVT786798 L852331:L852334 JH852331:JH852334 TD852331:TD852334 ACZ852331:ACZ852334 AMV852331:AMV852334 AWR852331:AWR852334 BGN852331:BGN852334 BQJ852331:BQJ852334 CAF852331:CAF852334 CKB852331:CKB852334 CTX852331:CTX852334 DDT852331:DDT852334 DNP852331:DNP852334 DXL852331:DXL852334 EHH852331:EHH852334 ERD852331:ERD852334 FAZ852331:FAZ852334 FKV852331:FKV852334 FUR852331:FUR852334 GEN852331:GEN852334 GOJ852331:GOJ852334 GYF852331:GYF852334 HIB852331:HIB852334 HRX852331:HRX852334 IBT852331:IBT852334 ILP852331:ILP852334 IVL852331:IVL852334 JFH852331:JFH852334 JPD852331:JPD852334 JYZ852331:JYZ852334 KIV852331:KIV852334 KSR852331:KSR852334 LCN852331:LCN852334 LMJ852331:LMJ852334 LWF852331:LWF852334 MGB852331:MGB852334 MPX852331:MPX852334 MZT852331:MZT852334 NJP852331:NJP852334 NTL852331:NTL852334 ODH852331:ODH852334 OND852331:OND852334 OWZ852331:OWZ852334 PGV852331:PGV852334 PQR852331:PQR852334 QAN852331:QAN852334 QKJ852331:QKJ852334 QUF852331:QUF852334 REB852331:REB852334 RNX852331:RNX852334 RXT852331:RXT852334 SHP852331:SHP852334 SRL852331:SRL852334 TBH852331:TBH852334 TLD852331:TLD852334 TUZ852331:TUZ852334 UEV852331:UEV852334 UOR852331:UOR852334 UYN852331:UYN852334 VIJ852331:VIJ852334 VSF852331:VSF852334 WCB852331:WCB852334 WLX852331:WLX852334 WVT852331:WVT852334 L917867:L917870 JH917867:JH917870 TD917867:TD917870 ACZ917867:ACZ917870 AMV917867:AMV917870 AWR917867:AWR917870 BGN917867:BGN917870 BQJ917867:BQJ917870 CAF917867:CAF917870 CKB917867:CKB917870 CTX917867:CTX917870 DDT917867:DDT917870 DNP917867:DNP917870 DXL917867:DXL917870 EHH917867:EHH917870 ERD917867:ERD917870 FAZ917867:FAZ917870 FKV917867:FKV917870 FUR917867:FUR917870 GEN917867:GEN917870 GOJ917867:GOJ917870 GYF917867:GYF917870 HIB917867:HIB917870 HRX917867:HRX917870 IBT917867:IBT917870 ILP917867:ILP917870 IVL917867:IVL917870 JFH917867:JFH917870 JPD917867:JPD917870 JYZ917867:JYZ917870 KIV917867:KIV917870 KSR917867:KSR917870 LCN917867:LCN917870 LMJ917867:LMJ917870 LWF917867:LWF917870 MGB917867:MGB917870 MPX917867:MPX917870 MZT917867:MZT917870 NJP917867:NJP917870 NTL917867:NTL917870 ODH917867:ODH917870 OND917867:OND917870 OWZ917867:OWZ917870 PGV917867:PGV917870 PQR917867:PQR917870 QAN917867:QAN917870 QKJ917867:QKJ917870 QUF917867:QUF917870 REB917867:REB917870 RNX917867:RNX917870 RXT917867:RXT917870 SHP917867:SHP917870 SRL917867:SRL917870 TBH917867:TBH917870 TLD917867:TLD917870 TUZ917867:TUZ917870 UEV917867:UEV917870 UOR917867:UOR917870 UYN917867:UYN917870 VIJ917867:VIJ917870 VSF917867:VSF917870 WCB917867:WCB917870 WLX917867:WLX917870 WVT917867:WVT917870 L983403:L983406 JH983403:JH983406 TD983403:TD983406 ACZ983403:ACZ983406 AMV983403:AMV983406 AWR983403:AWR983406 BGN983403:BGN983406 BQJ983403:BQJ983406 CAF983403:CAF983406 CKB983403:CKB983406 CTX983403:CTX983406 DDT983403:DDT983406 DNP983403:DNP983406 DXL983403:DXL983406 EHH983403:EHH983406 ERD983403:ERD983406 FAZ983403:FAZ983406 FKV983403:FKV983406 FUR983403:FUR983406 GEN983403:GEN983406 GOJ983403:GOJ983406 GYF983403:GYF983406 HIB983403:HIB983406 HRX983403:HRX983406 IBT983403:IBT983406 ILP983403:ILP983406 IVL983403:IVL983406 JFH983403:JFH983406 JPD983403:JPD983406 JYZ983403:JYZ983406 KIV983403:KIV983406 KSR983403:KSR983406 LCN983403:LCN983406 LMJ983403:LMJ983406 LWF983403:LWF983406 MGB983403:MGB983406 MPX983403:MPX983406 MZT983403:MZT983406 NJP983403:NJP983406 NTL983403:NTL983406 ODH983403:ODH983406 OND983403:OND983406 OWZ983403:OWZ983406 PGV983403:PGV983406 PQR983403:PQR983406 QAN983403:QAN983406 QKJ983403:QKJ983406 QUF983403:QUF983406 REB983403:REB983406 RNX983403:RNX983406 RXT983403:RXT983406 SHP983403:SHP983406 SRL983403:SRL983406 TBH983403:TBH983406 TLD983403:TLD983406 TUZ983403:TUZ983406 UEV983403:UEV983406 UOR983403:UOR983406 UYN983403:UYN983406 VIJ983403:VIJ983406 VSF983403:VSF983406 WCB983403:WCB983406 WLX983403:WLX983406 WVT983403:WVT983406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D360:D361 IZ360:IZ361 SV360:SV361 ACR360:ACR361 AMN360:AMN361 AWJ360:AWJ361 BGF360:BGF361 BQB360:BQB361 BZX360:BZX361 CJT360:CJT361 CTP360:CTP361 DDL360:DDL361 DNH360:DNH361 DXD360:DXD361 EGZ360:EGZ361 EQV360:EQV361 FAR360:FAR361 FKN360:FKN361 FUJ360:FUJ361 GEF360:GEF361 GOB360:GOB361 GXX360:GXX361 HHT360:HHT361 HRP360:HRP361 IBL360:IBL361 ILH360:ILH361 IVD360:IVD361 JEZ360:JEZ361 JOV360:JOV361 JYR360:JYR361 KIN360:KIN361 KSJ360:KSJ361 LCF360:LCF361 LMB360:LMB361 LVX360:LVX361 MFT360:MFT361 MPP360:MPP361 MZL360:MZL361 NJH360:NJH361 NTD360:NTD361 OCZ360:OCZ361 OMV360:OMV361 OWR360:OWR361 PGN360:PGN361 PQJ360:PQJ361 QAF360:QAF361 QKB360:QKB361 QTX360:QTX361 RDT360:RDT361 RNP360:RNP361 RXL360:RXL361 SHH360:SHH361 SRD360:SRD361 TAZ360:TAZ361 TKV360:TKV361 TUR360:TUR361 UEN360:UEN361 UOJ360:UOJ361 UYF360:UYF361 VIB360:VIB361 VRX360:VRX361 WBT360:WBT361 WLP360:WLP361 WVL360:WVL361 D65896:D65897 IZ65896:IZ65897 SV65896:SV65897 ACR65896:ACR65897 AMN65896:AMN65897 AWJ65896:AWJ65897 BGF65896:BGF65897 BQB65896:BQB65897 BZX65896:BZX65897 CJT65896:CJT65897 CTP65896:CTP65897 DDL65896:DDL65897 DNH65896:DNH65897 DXD65896:DXD65897 EGZ65896:EGZ65897 EQV65896:EQV65897 FAR65896:FAR65897 FKN65896:FKN65897 FUJ65896:FUJ65897 GEF65896:GEF65897 GOB65896:GOB65897 GXX65896:GXX65897 HHT65896:HHT65897 HRP65896:HRP65897 IBL65896:IBL65897 ILH65896:ILH65897 IVD65896:IVD65897 JEZ65896:JEZ65897 JOV65896:JOV65897 JYR65896:JYR65897 KIN65896:KIN65897 KSJ65896:KSJ65897 LCF65896:LCF65897 LMB65896:LMB65897 LVX65896:LVX65897 MFT65896:MFT65897 MPP65896:MPP65897 MZL65896:MZL65897 NJH65896:NJH65897 NTD65896:NTD65897 OCZ65896:OCZ65897 OMV65896:OMV65897 OWR65896:OWR65897 PGN65896:PGN65897 PQJ65896:PQJ65897 QAF65896:QAF65897 QKB65896:QKB65897 QTX65896:QTX65897 RDT65896:RDT65897 RNP65896:RNP65897 RXL65896:RXL65897 SHH65896:SHH65897 SRD65896:SRD65897 TAZ65896:TAZ65897 TKV65896:TKV65897 TUR65896:TUR65897 UEN65896:UEN65897 UOJ65896:UOJ65897 UYF65896:UYF65897 VIB65896:VIB65897 VRX65896:VRX65897 WBT65896:WBT65897 WLP65896:WLP65897 WVL65896:WVL65897 D131432:D131433 IZ131432:IZ131433 SV131432:SV131433 ACR131432:ACR131433 AMN131432:AMN131433 AWJ131432:AWJ131433 BGF131432:BGF131433 BQB131432:BQB131433 BZX131432:BZX131433 CJT131432:CJT131433 CTP131432:CTP131433 DDL131432:DDL131433 DNH131432:DNH131433 DXD131432:DXD131433 EGZ131432:EGZ131433 EQV131432:EQV131433 FAR131432:FAR131433 FKN131432:FKN131433 FUJ131432:FUJ131433 GEF131432:GEF131433 GOB131432:GOB131433 GXX131432:GXX131433 HHT131432:HHT131433 HRP131432:HRP131433 IBL131432:IBL131433 ILH131432:ILH131433 IVD131432:IVD131433 JEZ131432:JEZ131433 JOV131432:JOV131433 JYR131432:JYR131433 KIN131432:KIN131433 KSJ131432:KSJ131433 LCF131432:LCF131433 LMB131432:LMB131433 LVX131432:LVX131433 MFT131432:MFT131433 MPP131432:MPP131433 MZL131432:MZL131433 NJH131432:NJH131433 NTD131432:NTD131433 OCZ131432:OCZ131433 OMV131432:OMV131433 OWR131432:OWR131433 PGN131432:PGN131433 PQJ131432:PQJ131433 QAF131432:QAF131433 QKB131432:QKB131433 QTX131432:QTX131433 RDT131432:RDT131433 RNP131432:RNP131433 RXL131432:RXL131433 SHH131432:SHH131433 SRD131432:SRD131433 TAZ131432:TAZ131433 TKV131432:TKV131433 TUR131432:TUR131433 UEN131432:UEN131433 UOJ131432:UOJ131433 UYF131432:UYF131433 VIB131432:VIB131433 VRX131432:VRX131433 WBT131432:WBT131433 WLP131432:WLP131433 WVL131432:WVL131433 D196968:D196969 IZ196968:IZ196969 SV196968:SV196969 ACR196968:ACR196969 AMN196968:AMN196969 AWJ196968:AWJ196969 BGF196968:BGF196969 BQB196968:BQB196969 BZX196968:BZX196969 CJT196968:CJT196969 CTP196968:CTP196969 DDL196968:DDL196969 DNH196968:DNH196969 DXD196968:DXD196969 EGZ196968:EGZ196969 EQV196968:EQV196969 FAR196968:FAR196969 FKN196968:FKN196969 FUJ196968:FUJ196969 GEF196968:GEF196969 GOB196968:GOB196969 GXX196968:GXX196969 HHT196968:HHT196969 HRP196968:HRP196969 IBL196968:IBL196969 ILH196968:ILH196969 IVD196968:IVD196969 JEZ196968:JEZ196969 JOV196968:JOV196969 JYR196968:JYR196969 KIN196968:KIN196969 KSJ196968:KSJ196969 LCF196968:LCF196969 LMB196968:LMB196969 LVX196968:LVX196969 MFT196968:MFT196969 MPP196968:MPP196969 MZL196968:MZL196969 NJH196968:NJH196969 NTD196968:NTD196969 OCZ196968:OCZ196969 OMV196968:OMV196969 OWR196968:OWR196969 PGN196968:PGN196969 PQJ196968:PQJ196969 QAF196968:QAF196969 QKB196968:QKB196969 QTX196968:QTX196969 RDT196968:RDT196969 RNP196968:RNP196969 RXL196968:RXL196969 SHH196968:SHH196969 SRD196968:SRD196969 TAZ196968:TAZ196969 TKV196968:TKV196969 TUR196968:TUR196969 UEN196968:UEN196969 UOJ196968:UOJ196969 UYF196968:UYF196969 VIB196968:VIB196969 VRX196968:VRX196969 WBT196968:WBT196969 WLP196968:WLP196969 WVL196968:WVL196969 D262504:D262505 IZ262504:IZ262505 SV262504:SV262505 ACR262504:ACR262505 AMN262504:AMN262505 AWJ262504:AWJ262505 BGF262504:BGF262505 BQB262504:BQB262505 BZX262504:BZX262505 CJT262504:CJT262505 CTP262504:CTP262505 DDL262504:DDL262505 DNH262504:DNH262505 DXD262504:DXD262505 EGZ262504:EGZ262505 EQV262504:EQV262505 FAR262504:FAR262505 FKN262504:FKN262505 FUJ262504:FUJ262505 GEF262504:GEF262505 GOB262504:GOB262505 GXX262504:GXX262505 HHT262504:HHT262505 HRP262504:HRP262505 IBL262504:IBL262505 ILH262504:ILH262505 IVD262504:IVD262505 JEZ262504:JEZ262505 JOV262504:JOV262505 JYR262504:JYR262505 KIN262504:KIN262505 KSJ262504:KSJ262505 LCF262504:LCF262505 LMB262504:LMB262505 LVX262504:LVX262505 MFT262504:MFT262505 MPP262504:MPP262505 MZL262504:MZL262505 NJH262504:NJH262505 NTD262504:NTD262505 OCZ262504:OCZ262505 OMV262504:OMV262505 OWR262504:OWR262505 PGN262504:PGN262505 PQJ262504:PQJ262505 QAF262504:QAF262505 QKB262504:QKB262505 QTX262504:QTX262505 RDT262504:RDT262505 RNP262504:RNP262505 RXL262504:RXL262505 SHH262504:SHH262505 SRD262504:SRD262505 TAZ262504:TAZ262505 TKV262504:TKV262505 TUR262504:TUR262505 UEN262504:UEN262505 UOJ262504:UOJ262505 UYF262504:UYF262505 VIB262504:VIB262505 VRX262504:VRX262505 WBT262504:WBT262505 WLP262504:WLP262505 WVL262504:WVL262505 D328040:D328041 IZ328040:IZ328041 SV328040:SV328041 ACR328040:ACR328041 AMN328040:AMN328041 AWJ328040:AWJ328041 BGF328040:BGF328041 BQB328040:BQB328041 BZX328040:BZX328041 CJT328040:CJT328041 CTP328040:CTP328041 DDL328040:DDL328041 DNH328040:DNH328041 DXD328040:DXD328041 EGZ328040:EGZ328041 EQV328040:EQV328041 FAR328040:FAR328041 FKN328040:FKN328041 FUJ328040:FUJ328041 GEF328040:GEF328041 GOB328040:GOB328041 GXX328040:GXX328041 HHT328040:HHT328041 HRP328040:HRP328041 IBL328040:IBL328041 ILH328040:ILH328041 IVD328040:IVD328041 JEZ328040:JEZ328041 JOV328040:JOV328041 JYR328040:JYR328041 KIN328040:KIN328041 KSJ328040:KSJ328041 LCF328040:LCF328041 LMB328040:LMB328041 LVX328040:LVX328041 MFT328040:MFT328041 MPP328040:MPP328041 MZL328040:MZL328041 NJH328040:NJH328041 NTD328040:NTD328041 OCZ328040:OCZ328041 OMV328040:OMV328041 OWR328040:OWR328041 PGN328040:PGN328041 PQJ328040:PQJ328041 QAF328040:QAF328041 QKB328040:QKB328041 QTX328040:QTX328041 RDT328040:RDT328041 RNP328040:RNP328041 RXL328040:RXL328041 SHH328040:SHH328041 SRD328040:SRD328041 TAZ328040:TAZ328041 TKV328040:TKV328041 TUR328040:TUR328041 UEN328040:UEN328041 UOJ328040:UOJ328041 UYF328040:UYF328041 VIB328040:VIB328041 VRX328040:VRX328041 WBT328040:WBT328041 WLP328040:WLP328041 WVL328040:WVL328041 D393576:D393577 IZ393576:IZ393577 SV393576:SV393577 ACR393576:ACR393577 AMN393576:AMN393577 AWJ393576:AWJ393577 BGF393576:BGF393577 BQB393576:BQB393577 BZX393576:BZX393577 CJT393576:CJT393577 CTP393576:CTP393577 DDL393576:DDL393577 DNH393576:DNH393577 DXD393576:DXD393577 EGZ393576:EGZ393577 EQV393576:EQV393577 FAR393576:FAR393577 FKN393576:FKN393577 FUJ393576:FUJ393577 GEF393576:GEF393577 GOB393576:GOB393577 GXX393576:GXX393577 HHT393576:HHT393577 HRP393576:HRP393577 IBL393576:IBL393577 ILH393576:ILH393577 IVD393576:IVD393577 JEZ393576:JEZ393577 JOV393576:JOV393577 JYR393576:JYR393577 KIN393576:KIN393577 KSJ393576:KSJ393577 LCF393576:LCF393577 LMB393576:LMB393577 LVX393576:LVX393577 MFT393576:MFT393577 MPP393576:MPP393577 MZL393576:MZL393577 NJH393576:NJH393577 NTD393576:NTD393577 OCZ393576:OCZ393577 OMV393576:OMV393577 OWR393576:OWR393577 PGN393576:PGN393577 PQJ393576:PQJ393577 QAF393576:QAF393577 QKB393576:QKB393577 QTX393576:QTX393577 RDT393576:RDT393577 RNP393576:RNP393577 RXL393576:RXL393577 SHH393576:SHH393577 SRD393576:SRD393577 TAZ393576:TAZ393577 TKV393576:TKV393577 TUR393576:TUR393577 UEN393576:UEN393577 UOJ393576:UOJ393577 UYF393576:UYF393577 VIB393576:VIB393577 VRX393576:VRX393577 WBT393576:WBT393577 WLP393576:WLP393577 WVL393576:WVL393577 D459112:D459113 IZ459112:IZ459113 SV459112:SV459113 ACR459112:ACR459113 AMN459112:AMN459113 AWJ459112:AWJ459113 BGF459112:BGF459113 BQB459112:BQB459113 BZX459112:BZX459113 CJT459112:CJT459113 CTP459112:CTP459113 DDL459112:DDL459113 DNH459112:DNH459113 DXD459112:DXD459113 EGZ459112:EGZ459113 EQV459112:EQV459113 FAR459112:FAR459113 FKN459112:FKN459113 FUJ459112:FUJ459113 GEF459112:GEF459113 GOB459112:GOB459113 GXX459112:GXX459113 HHT459112:HHT459113 HRP459112:HRP459113 IBL459112:IBL459113 ILH459112:ILH459113 IVD459112:IVD459113 JEZ459112:JEZ459113 JOV459112:JOV459113 JYR459112:JYR459113 KIN459112:KIN459113 KSJ459112:KSJ459113 LCF459112:LCF459113 LMB459112:LMB459113 LVX459112:LVX459113 MFT459112:MFT459113 MPP459112:MPP459113 MZL459112:MZL459113 NJH459112:NJH459113 NTD459112:NTD459113 OCZ459112:OCZ459113 OMV459112:OMV459113 OWR459112:OWR459113 PGN459112:PGN459113 PQJ459112:PQJ459113 QAF459112:QAF459113 QKB459112:QKB459113 QTX459112:QTX459113 RDT459112:RDT459113 RNP459112:RNP459113 RXL459112:RXL459113 SHH459112:SHH459113 SRD459112:SRD459113 TAZ459112:TAZ459113 TKV459112:TKV459113 TUR459112:TUR459113 UEN459112:UEN459113 UOJ459112:UOJ459113 UYF459112:UYF459113 VIB459112:VIB459113 VRX459112:VRX459113 WBT459112:WBT459113 WLP459112:WLP459113 WVL459112:WVL459113 D524648:D524649 IZ524648:IZ524649 SV524648:SV524649 ACR524648:ACR524649 AMN524648:AMN524649 AWJ524648:AWJ524649 BGF524648:BGF524649 BQB524648:BQB524649 BZX524648:BZX524649 CJT524648:CJT524649 CTP524648:CTP524649 DDL524648:DDL524649 DNH524648:DNH524649 DXD524648:DXD524649 EGZ524648:EGZ524649 EQV524648:EQV524649 FAR524648:FAR524649 FKN524648:FKN524649 FUJ524648:FUJ524649 GEF524648:GEF524649 GOB524648:GOB524649 GXX524648:GXX524649 HHT524648:HHT524649 HRP524648:HRP524649 IBL524648:IBL524649 ILH524648:ILH524649 IVD524648:IVD524649 JEZ524648:JEZ524649 JOV524648:JOV524649 JYR524648:JYR524649 KIN524648:KIN524649 KSJ524648:KSJ524649 LCF524648:LCF524649 LMB524648:LMB524649 LVX524648:LVX524649 MFT524648:MFT524649 MPP524648:MPP524649 MZL524648:MZL524649 NJH524648:NJH524649 NTD524648:NTD524649 OCZ524648:OCZ524649 OMV524648:OMV524649 OWR524648:OWR524649 PGN524648:PGN524649 PQJ524648:PQJ524649 QAF524648:QAF524649 QKB524648:QKB524649 QTX524648:QTX524649 RDT524648:RDT524649 RNP524648:RNP524649 RXL524648:RXL524649 SHH524648:SHH524649 SRD524648:SRD524649 TAZ524648:TAZ524649 TKV524648:TKV524649 TUR524648:TUR524649 UEN524648:UEN524649 UOJ524648:UOJ524649 UYF524648:UYF524649 VIB524648:VIB524649 VRX524648:VRX524649 WBT524648:WBT524649 WLP524648:WLP524649 WVL524648:WVL524649 D590184:D590185 IZ590184:IZ590185 SV590184:SV590185 ACR590184:ACR590185 AMN590184:AMN590185 AWJ590184:AWJ590185 BGF590184:BGF590185 BQB590184:BQB590185 BZX590184:BZX590185 CJT590184:CJT590185 CTP590184:CTP590185 DDL590184:DDL590185 DNH590184:DNH590185 DXD590184:DXD590185 EGZ590184:EGZ590185 EQV590184:EQV590185 FAR590184:FAR590185 FKN590184:FKN590185 FUJ590184:FUJ590185 GEF590184:GEF590185 GOB590184:GOB590185 GXX590184:GXX590185 HHT590184:HHT590185 HRP590184:HRP590185 IBL590184:IBL590185 ILH590184:ILH590185 IVD590184:IVD590185 JEZ590184:JEZ590185 JOV590184:JOV590185 JYR590184:JYR590185 KIN590184:KIN590185 KSJ590184:KSJ590185 LCF590184:LCF590185 LMB590184:LMB590185 LVX590184:LVX590185 MFT590184:MFT590185 MPP590184:MPP590185 MZL590184:MZL590185 NJH590184:NJH590185 NTD590184:NTD590185 OCZ590184:OCZ590185 OMV590184:OMV590185 OWR590184:OWR590185 PGN590184:PGN590185 PQJ590184:PQJ590185 QAF590184:QAF590185 QKB590184:QKB590185 QTX590184:QTX590185 RDT590184:RDT590185 RNP590184:RNP590185 RXL590184:RXL590185 SHH590184:SHH590185 SRD590184:SRD590185 TAZ590184:TAZ590185 TKV590184:TKV590185 TUR590184:TUR590185 UEN590184:UEN590185 UOJ590184:UOJ590185 UYF590184:UYF590185 VIB590184:VIB590185 VRX590184:VRX590185 WBT590184:WBT590185 WLP590184:WLP590185 WVL590184:WVL590185 D655720:D655721 IZ655720:IZ655721 SV655720:SV655721 ACR655720:ACR655721 AMN655720:AMN655721 AWJ655720:AWJ655721 BGF655720:BGF655721 BQB655720:BQB655721 BZX655720:BZX655721 CJT655720:CJT655721 CTP655720:CTP655721 DDL655720:DDL655721 DNH655720:DNH655721 DXD655720:DXD655721 EGZ655720:EGZ655721 EQV655720:EQV655721 FAR655720:FAR655721 FKN655720:FKN655721 FUJ655720:FUJ655721 GEF655720:GEF655721 GOB655720:GOB655721 GXX655720:GXX655721 HHT655720:HHT655721 HRP655720:HRP655721 IBL655720:IBL655721 ILH655720:ILH655721 IVD655720:IVD655721 JEZ655720:JEZ655721 JOV655720:JOV655721 JYR655720:JYR655721 KIN655720:KIN655721 KSJ655720:KSJ655721 LCF655720:LCF655721 LMB655720:LMB655721 LVX655720:LVX655721 MFT655720:MFT655721 MPP655720:MPP655721 MZL655720:MZL655721 NJH655720:NJH655721 NTD655720:NTD655721 OCZ655720:OCZ655721 OMV655720:OMV655721 OWR655720:OWR655721 PGN655720:PGN655721 PQJ655720:PQJ655721 QAF655720:QAF655721 QKB655720:QKB655721 QTX655720:QTX655721 RDT655720:RDT655721 RNP655720:RNP655721 RXL655720:RXL655721 SHH655720:SHH655721 SRD655720:SRD655721 TAZ655720:TAZ655721 TKV655720:TKV655721 TUR655720:TUR655721 UEN655720:UEN655721 UOJ655720:UOJ655721 UYF655720:UYF655721 VIB655720:VIB655721 VRX655720:VRX655721 WBT655720:WBT655721 WLP655720:WLP655721 WVL655720:WVL655721 D721256:D721257 IZ721256:IZ721257 SV721256:SV721257 ACR721256:ACR721257 AMN721256:AMN721257 AWJ721256:AWJ721257 BGF721256:BGF721257 BQB721256:BQB721257 BZX721256:BZX721257 CJT721256:CJT721257 CTP721256:CTP721257 DDL721256:DDL721257 DNH721256:DNH721257 DXD721256:DXD721257 EGZ721256:EGZ721257 EQV721256:EQV721257 FAR721256:FAR721257 FKN721256:FKN721257 FUJ721256:FUJ721257 GEF721256:GEF721257 GOB721256:GOB721257 GXX721256:GXX721257 HHT721256:HHT721257 HRP721256:HRP721257 IBL721256:IBL721257 ILH721256:ILH721257 IVD721256:IVD721257 JEZ721256:JEZ721257 JOV721256:JOV721257 JYR721256:JYR721257 KIN721256:KIN721257 KSJ721256:KSJ721257 LCF721256:LCF721257 LMB721256:LMB721257 LVX721256:LVX721257 MFT721256:MFT721257 MPP721256:MPP721257 MZL721256:MZL721257 NJH721256:NJH721257 NTD721256:NTD721257 OCZ721256:OCZ721257 OMV721256:OMV721257 OWR721256:OWR721257 PGN721256:PGN721257 PQJ721256:PQJ721257 QAF721256:QAF721257 QKB721256:QKB721257 QTX721256:QTX721257 RDT721256:RDT721257 RNP721256:RNP721257 RXL721256:RXL721257 SHH721256:SHH721257 SRD721256:SRD721257 TAZ721256:TAZ721257 TKV721256:TKV721257 TUR721256:TUR721257 UEN721256:UEN721257 UOJ721256:UOJ721257 UYF721256:UYF721257 VIB721256:VIB721257 VRX721256:VRX721257 WBT721256:WBT721257 WLP721256:WLP721257 WVL721256:WVL721257 D786792:D786793 IZ786792:IZ786793 SV786792:SV786793 ACR786792:ACR786793 AMN786792:AMN786793 AWJ786792:AWJ786793 BGF786792:BGF786793 BQB786792:BQB786793 BZX786792:BZX786793 CJT786792:CJT786793 CTP786792:CTP786793 DDL786792:DDL786793 DNH786792:DNH786793 DXD786792:DXD786793 EGZ786792:EGZ786793 EQV786792:EQV786793 FAR786792:FAR786793 FKN786792:FKN786793 FUJ786792:FUJ786793 GEF786792:GEF786793 GOB786792:GOB786793 GXX786792:GXX786793 HHT786792:HHT786793 HRP786792:HRP786793 IBL786792:IBL786793 ILH786792:ILH786793 IVD786792:IVD786793 JEZ786792:JEZ786793 JOV786792:JOV786793 JYR786792:JYR786793 KIN786792:KIN786793 KSJ786792:KSJ786793 LCF786792:LCF786793 LMB786792:LMB786793 LVX786792:LVX786793 MFT786792:MFT786793 MPP786792:MPP786793 MZL786792:MZL786793 NJH786792:NJH786793 NTD786792:NTD786793 OCZ786792:OCZ786793 OMV786792:OMV786793 OWR786792:OWR786793 PGN786792:PGN786793 PQJ786792:PQJ786793 QAF786792:QAF786793 QKB786792:QKB786793 QTX786792:QTX786793 RDT786792:RDT786793 RNP786792:RNP786793 RXL786792:RXL786793 SHH786792:SHH786793 SRD786792:SRD786793 TAZ786792:TAZ786793 TKV786792:TKV786793 TUR786792:TUR786793 UEN786792:UEN786793 UOJ786792:UOJ786793 UYF786792:UYF786793 VIB786792:VIB786793 VRX786792:VRX786793 WBT786792:WBT786793 WLP786792:WLP786793 WVL786792:WVL786793 D852328:D852329 IZ852328:IZ852329 SV852328:SV852329 ACR852328:ACR852329 AMN852328:AMN852329 AWJ852328:AWJ852329 BGF852328:BGF852329 BQB852328:BQB852329 BZX852328:BZX852329 CJT852328:CJT852329 CTP852328:CTP852329 DDL852328:DDL852329 DNH852328:DNH852329 DXD852328:DXD852329 EGZ852328:EGZ852329 EQV852328:EQV852329 FAR852328:FAR852329 FKN852328:FKN852329 FUJ852328:FUJ852329 GEF852328:GEF852329 GOB852328:GOB852329 GXX852328:GXX852329 HHT852328:HHT852329 HRP852328:HRP852329 IBL852328:IBL852329 ILH852328:ILH852329 IVD852328:IVD852329 JEZ852328:JEZ852329 JOV852328:JOV852329 JYR852328:JYR852329 KIN852328:KIN852329 KSJ852328:KSJ852329 LCF852328:LCF852329 LMB852328:LMB852329 LVX852328:LVX852329 MFT852328:MFT852329 MPP852328:MPP852329 MZL852328:MZL852329 NJH852328:NJH852329 NTD852328:NTD852329 OCZ852328:OCZ852329 OMV852328:OMV852329 OWR852328:OWR852329 PGN852328:PGN852329 PQJ852328:PQJ852329 QAF852328:QAF852329 QKB852328:QKB852329 QTX852328:QTX852329 RDT852328:RDT852329 RNP852328:RNP852329 RXL852328:RXL852329 SHH852328:SHH852329 SRD852328:SRD852329 TAZ852328:TAZ852329 TKV852328:TKV852329 TUR852328:TUR852329 UEN852328:UEN852329 UOJ852328:UOJ852329 UYF852328:UYF852329 VIB852328:VIB852329 VRX852328:VRX852329 WBT852328:WBT852329 WLP852328:WLP852329 WVL852328:WVL852329 D917864:D917865 IZ917864:IZ917865 SV917864:SV917865 ACR917864:ACR917865 AMN917864:AMN917865 AWJ917864:AWJ917865 BGF917864:BGF917865 BQB917864:BQB917865 BZX917864:BZX917865 CJT917864:CJT917865 CTP917864:CTP917865 DDL917864:DDL917865 DNH917864:DNH917865 DXD917864:DXD917865 EGZ917864:EGZ917865 EQV917864:EQV917865 FAR917864:FAR917865 FKN917864:FKN917865 FUJ917864:FUJ917865 GEF917864:GEF917865 GOB917864:GOB917865 GXX917864:GXX917865 HHT917864:HHT917865 HRP917864:HRP917865 IBL917864:IBL917865 ILH917864:ILH917865 IVD917864:IVD917865 JEZ917864:JEZ917865 JOV917864:JOV917865 JYR917864:JYR917865 KIN917864:KIN917865 KSJ917864:KSJ917865 LCF917864:LCF917865 LMB917864:LMB917865 LVX917864:LVX917865 MFT917864:MFT917865 MPP917864:MPP917865 MZL917864:MZL917865 NJH917864:NJH917865 NTD917864:NTD917865 OCZ917864:OCZ917865 OMV917864:OMV917865 OWR917864:OWR917865 PGN917864:PGN917865 PQJ917864:PQJ917865 QAF917864:QAF917865 QKB917864:QKB917865 QTX917864:QTX917865 RDT917864:RDT917865 RNP917864:RNP917865 RXL917864:RXL917865 SHH917864:SHH917865 SRD917864:SRD917865 TAZ917864:TAZ917865 TKV917864:TKV917865 TUR917864:TUR917865 UEN917864:UEN917865 UOJ917864:UOJ917865 UYF917864:UYF917865 VIB917864:VIB917865 VRX917864:VRX917865 WBT917864:WBT917865 WLP917864:WLP917865 WVL917864:WVL917865 D983400:D983401 IZ983400:IZ983401 SV983400:SV983401 ACR983400:ACR983401 AMN983400:AMN983401 AWJ983400:AWJ983401 BGF983400:BGF983401 BQB983400:BQB983401 BZX983400:BZX983401 CJT983400:CJT983401 CTP983400:CTP983401 DDL983400:DDL983401 DNH983400:DNH983401 DXD983400:DXD983401 EGZ983400:EGZ983401 EQV983400:EQV983401 FAR983400:FAR983401 FKN983400:FKN983401 FUJ983400:FUJ983401 GEF983400:GEF983401 GOB983400:GOB983401 GXX983400:GXX983401 HHT983400:HHT983401 HRP983400:HRP983401 IBL983400:IBL983401 ILH983400:ILH983401 IVD983400:IVD983401 JEZ983400:JEZ983401 JOV983400:JOV983401 JYR983400:JYR983401 KIN983400:KIN983401 KSJ983400:KSJ983401 LCF983400:LCF983401 LMB983400:LMB983401 LVX983400:LVX983401 MFT983400:MFT983401 MPP983400:MPP983401 MZL983400:MZL983401 NJH983400:NJH983401 NTD983400:NTD983401 OCZ983400:OCZ983401 OMV983400:OMV983401 OWR983400:OWR983401 PGN983400:PGN983401 PQJ983400:PQJ983401 QAF983400:QAF983401 QKB983400:QKB983401 QTX983400:QTX983401 RDT983400:RDT983401 RNP983400:RNP983401 RXL983400:RXL983401 SHH983400:SHH983401 SRD983400:SRD983401 TAZ983400:TAZ983401 TKV983400:TKV983401 TUR983400:TUR983401 UEN983400:UEN983401 UOJ983400:UOJ983401 UYF983400:UYF983401 VIB983400:VIB983401 VRX983400:VRX983401 WBT983400:WBT983401 WLP983400:WLP983401 WVL983400:WVL983401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T65722:U65722 JP65722:JQ65722 TL65722:TM65722 ADH65722:ADI65722 AND65722:ANE65722 AWZ65722:AXA65722 BGV65722:BGW65722 BQR65722:BQS65722 CAN65722:CAO65722 CKJ65722:CKK65722 CUF65722:CUG65722 DEB65722:DEC65722 DNX65722:DNY65722 DXT65722:DXU65722 EHP65722:EHQ65722 ERL65722:ERM65722 FBH65722:FBI65722 FLD65722:FLE65722 FUZ65722:FVA65722 GEV65722:GEW65722 GOR65722:GOS65722 GYN65722:GYO65722 HIJ65722:HIK65722 HSF65722:HSG65722 ICB65722:ICC65722 ILX65722:ILY65722 IVT65722:IVU65722 JFP65722:JFQ65722 JPL65722:JPM65722 JZH65722:JZI65722 KJD65722:KJE65722 KSZ65722:KTA65722 LCV65722:LCW65722 LMR65722:LMS65722 LWN65722:LWO65722 MGJ65722:MGK65722 MQF65722:MQG65722 NAB65722:NAC65722 NJX65722:NJY65722 NTT65722:NTU65722 ODP65722:ODQ65722 ONL65722:ONM65722 OXH65722:OXI65722 PHD65722:PHE65722 PQZ65722:PRA65722 QAV65722:QAW65722 QKR65722:QKS65722 QUN65722:QUO65722 REJ65722:REK65722 ROF65722:ROG65722 RYB65722:RYC65722 SHX65722:SHY65722 SRT65722:SRU65722 TBP65722:TBQ65722 TLL65722:TLM65722 TVH65722:TVI65722 UFD65722:UFE65722 UOZ65722:UPA65722 UYV65722:UYW65722 VIR65722:VIS65722 VSN65722:VSO65722 WCJ65722:WCK65722 WMF65722:WMG65722 WWB65722:WWC65722 T131258:U131258 JP131258:JQ131258 TL131258:TM131258 ADH131258:ADI131258 AND131258:ANE131258 AWZ131258:AXA131258 BGV131258:BGW131258 BQR131258:BQS131258 CAN131258:CAO131258 CKJ131258:CKK131258 CUF131258:CUG131258 DEB131258:DEC131258 DNX131258:DNY131258 DXT131258:DXU131258 EHP131258:EHQ131258 ERL131258:ERM131258 FBH131258:FBI131258 FLD131258:FLE131258 FUZ131258:FVA131258 GEV131258:GEW131258 GOR131258:GOS131258 GYN131258:GYO131258 HIJ131258:HIK131258 HSF131258:HSG131258 ICB131258:ICC131258 ILX131258:ILY131258 IVT131258:IVU131258 JFP131258:JFQ131258 JPL131258:JPM131258 JZH131258:JZI131258 KJD131258:KJE131258 KSZ131258:KTA131258 LCV131258:LCW131258 LMR131258:LMS131258 LWN131258:LWO131258 MGJ131258:MGK131258 MQF131258:MQG131258 NAB131258:NAC131258 NJX131258:NJY131258 NTT131258:NTU131258 ODP131258:ODQ131258 ONL131258:ONM131258 OXH131258:OXI131258 PHD131258:PHE131258 PQZ131258:PRA131258 QAV131258:QAW131258 QKR131258:QKS131258 QUN131258:QUO131258 REJ131258:REK131258 ROF131258:ROG131258 RYB131258:RYC131258 SHX131258:SHY131258 SRT131258:SRU131258 TBP131258:TBQ131258 TLL131258:TLM131258 TVH131258:TVI131258 UFD131258:UFE131258 UOZ131258:UPA131258 UYV131258:UYW131258 VIR131258:VIS131258 VSN131258:VSO131258 WCJ131258:WCK131258 WMF131258:WMG131258 WWB131258:WWC131258 T196794:U196794 JP196794:JQ196794 TL196794:TM196794 ADH196794:ADI196794 AND196794:ANE196794 AWZ196794:AXA196794 BGV196794:BGW196794 BQR196794:BQS196794 CAN196794:CAO196794 CKJ196794:CKK196794 CUF196794:CUG196794 DEB196794:DEC196794 DNX196794:DNY196794 DXT196794:DXU196794 EHP196794:EHQ196794 ERL196794:ERM196794 FBH196794:FBI196794 FLD196794:FLE196794 FUZ196794:FVA196794 GEV196794:GEW196794 GOR196794:GOS196794 GYN196794:GYO196794 HIJ196794:HIK196794 HSF196794:HSG196794 ICB196794:ICC196794 ILX196794:ILY196794 IVT196794:IVU196794 JFP196794:JFQ196794 JPL196794:JPM196794 JZH196794:JZI196794 KJD196794:KJE196794 KSZ196794:KTA196794 LCV196794:LCW196794 LMR196794:LMS196794 LWN196794:LWO196794 MGJ196794:MGK196794 MQF196794:MQG196794 NAB196794:NAC196794 NJX196794:NJY196794 NTT196794:NTU196794 ODP196794:ODQ196794 ONL196794:ONM196794 OXH196794:OXI196794 PHD196794:PHE196794 PQZ196794:PRA196794 QAV196794:QAW196794 QKR196794:QKS196794 QUN196794:QUO196794 REJ196794:REK196794 ROF196794:ROG196794 RYB196794:RYC196794 SHX196794:SHY196794 SRT196794:SRU196794 TBP196794:TBQ196794 TLL196794:TLM196794 TVH196794:TVI196794 UFD196794:UFE196794 UOZ196794:UPA196794 UYV196794:UYW196794 VIR196794:VIS196794 VSN196794:VSO196794 WCJ196794:WCK196794 WMF196794:WMG196794 WWB196794:WWC196794 T262330:U262330 JP262330:JQ262330 TL262330:TM262330 ADH262330:ADI262330 AND262330:ANE262330 AWZ262330:AXA262330 BGV262330:BGW262330 BQR262330:BQS262330 CAN262330:CAO262330 CKJ262330:CKK262330 CUF262330:CUG262330 DEB262330:DEC262330 DNX262330:DNY262330 DXT262330:DXU262330 EHP262330:EHQ262330 ERL262330:ERM262330 FBH262330:FBI262330 FLD262330:FLE262330 FUZ262330:FVA262330 GEV262330:GEW262330 GOR262330:GOS262330 GYN262330:GYO262330 HIJ262330:HIK262330 HSF262330:HSG262330 ICB262330:ICC262330 ILX262330:ILY262330 IVT262330:IVU262330 JFP262330:JFQ262330 JPL262330:JPM262330 JZH262330:JZI262330 KJD262330:KJE262330 KSZ262330:KTA262330 LCV262330:LCW262330 LMR262330:LMS262330 LWN262330:LWO262330 MGJ262330:MGK262330 MQF262330:MQG262330 NAB262330:NAC262330 NJX262330:NJY262330 NTT262330:NTU262330 ODP262330:ODQ262330 ONL262330:ONM262330 OXH262330:OXI262330 PHD262330:PHE262330 PQZ262330:PRA262330 QAV262330:QAW262330 QKR262330:QKS262330 QUN262330:QUO262330 REJ262330:REK262330 ROF262330:ROG262330 RYB262330:RYC262330 SHX262330:SHY262330 SRT262330:SRU262330 TBP262330:TBQ262330 TLL262330:TLM262330 TVH262330:TVI262330 UFD262330:UFE262330 UOZ262330:UPA262330 UYV262330:UYW262330 VIR262330:VIS262330 VSN262330:VSO262330 WCJ262330:WCK262330 WMF262330:WMG262330 WWB262330:WWC262330 T327866:U327866 JP327866:JQ327866 TL327866:TM327866 ADH327866:ADI327866 AND327866:ANE327866 AWZ327866:AXA327866 BGV327866:BGW327866 BQR327866:BQS327866 CAN327866:CAO327866 CKJ327866:CKK327866 CUF327866:CUG327866 DEB327866:DEC327866 DNX327866:DNY327866 DXT327866:DXU327866 EHP327866:EHQ327866 ERL327866:ERM327866 FBH327866:FBI327866 FLD327866:FLE327866 FUZ327866:FVA327866 GEV327866:GEW327866 GOR327866:GOS327866 GYN327866:GYO327866 HIJ327866:HIK327866 HSF327866:HSG327866 ICB327866:ICC327866 ILX327866:ILY327866 IVT327866:IVU327866 JFP327866:JFQ327866 JPL327866:JPM327866 JZH327866:JZI327866 KJD327866:KJE327866 KSZ327866:KTA327866 LCV327866:LCW327866 LMR327866:LMS327866 LWN327866:LWO327866 MGJ327866:MGK327866 MQF327866:MQG327866 NAB327866:NAC327866 NJX327866:NJY327866 NTT327866:NTU327866 ODP327866:ODQ327866 ONL327866:ONM327866 OXH327866:OXI327866 PHD327866:PHE327866 PQZ327866:PRA327866 QAV327866:QAW327866 QKR327866:QKS327866 QUN327866:QUO327866 REJ327866:REK327866 ROF327866:ROG327866 RYB327866:RYC327866 SHX327866:SHY327866 SRT327866:SRU327866 TBP327866:TBQ327866 TLL327866:TLM327866 TVH327866:TVI327866 UFD327866:UFE327866 UOZ327866:UPA327866 UYV327866:UYW327866 VIR327866:VIS327866 VSN327866:VSO327866 WCJ327866:WCK327866 WMF327866:WMG327866 WWB327866:WWC327866 T393402:U393402 JP393402:JQ393402 TL393402:TM393402 ADH393402:ADI393402 AND393402:ANE393402 AWZ393402:AXA393402 BGV393402:BGW393402 BQR393402:BQS393402 CAN393402:CAO393402 CKJ393402:CKK393402 CUF393402:CUG393402 DEB393402:DEC393402 DNX393402:DNY393402 DXT393402:DXU393402 EHP393402:EHQ393402 ERL393402:ERM393402 FBH393402:FBI393402 FLD393402:FLE393402 FUZ393402:FVA393402 GEV393402:GEW393402 GOR393402:GOS393402 GYN393402:GYO393402 HIJ393402:HIK393402 HSF393402:HSG393402 ICB393402:ICC393402 ILX393402:ILY393402 IVT393402:IVU393402 JFP393402:JFQ393402 JPL393402:JPM393402 JZH393402:JZI393402 KJD393402:KJE393402 KSZ393402:KTA393402 LCV393402:LCW393402 LMR393402:LMS393402 LWN393402:LWO393402 MGJ393402:MGK393402 MQF393402:MQG393402 NAB393402:NAC393402 NJX393402:NJY393402 NTT393402:NTU393402 ODP393402:ODQ393402 ONL393402:ONM393402 OXH393402:OXI393402 PHD393402:PHE393402 PQZ393402:PRA393402 QAV393402:QAW393402 QKR393402:QKS393402 QUN393402:QUO393402 REJ393402:REK393402 ROF393402:ROG393402 RYB393402:RYC393402 SHX393402:SHY393402 SRT393402:SRU393402 TBP393402:TBQ393402 TLL393402:TLM393402 TVH393402:TVI393402 UFD393402:UFE393402 UOZ393402:UPA393402 UYV393402:UYW393402 VIR393402:VIS393402 VSN393402:VSO393402 WCJ393402:WCK393402 WMF393402:WMG393402 WWB393402:WWC393402 T458938:U458938 JP458938:JQ458938 TL458938:TM458938 ADH458938:ADI458938 AND458938:ANE458938 AWZ458938:AXA458938 BGV458938:BGW458938 BQR458938:BQS458938 CAN458938:CAO458938 CKJ458938:CKK458938 CUF458938:CUG458938 DEB458938:DEC458938 DNX458938:DNY458938 DXT458938:DXU458938 EHP458938:EHQ458938 ERL458938:ERM458938 FBH458938:FBI458938 FLD458938:FLE458938 FUZ458938:FVA458938 GEV458938:GEW458938 GOR458938:GOS458938 GYN458938:GYO458938 HIJ458938:HIK458938 HSF458938:HSG458938 ICB458938:ICC458938 ILX458938:ILY458938 IVT458938:IVU458938 JFP458938:JFQ458938 JPL458938:JPM458938 JZH458938:JZI458938 KJD458938:KJE458938 KSZ458938:KTA458938 LCV458938:LCW458938 LMR458938:LMS458938 LWN458938:LWO458938 MGJ458938:MGK458938 MQF458938:MQG458938 NAB458938:NAC458938 NJX458938:NJY458938 NTT458938:NTU458938 ODP458938:ODQ458938 ONL458938:ONM458938 OXH458938:OXI458938 PHD458938:PHE458938 PQZ458938:PRA458938 QAV458938:QAW458938 QKR458938:QKS458938 QUN458938:QUO458938 REJ458938:REK458938 ROF458938:ROG458938 RYB458938:RYC458938 SHX458938:SHY458938 SRT458938:SRU458938 TBP458938:TBQ458938 TLL458938:TLM458938 TVH458938:TVI458938 UFD458938:UFE458938 UOZ458938:UPA458938 UYV458938:UYW458938 VIR458938:VIS458938 VSN458938:VSO458938 WCJ458938:WCK458938 WMF458938:WMG458938 WWB458938:WWC458938 T524474:U524474 JP524474:JQ524474 TL524474:TM524474 ADH524474:ADI524474 AND524474:ANE524474 AWZ524474:AXA524474 BGV524474:BGW524474 BQR524474:BQS524474 CAN524474:CAO524474 CKJ524474:CKK524474 CUF524474:CUG524474 DEB524474:DEC524474 DNX524474:DNY524474 DXT524474:DXU524474 EHP524474:EHQ524474 ERL524474:ERM524474 FBH524474:FBI524474 FLD524474:FLE524474 FUZ524474:FVA524474 GEV524474:GEW524474 GOR524474:GOS524474 GYN524474:GYO524474 HIJ524474:HIK524474 HSF524474:HSG524474 ICB524474:ICC524474 ILX524474:ILY524474 IVT524474:IVU524474 JFP524474:JFQ524474 JPL524474:JPM524474 JZH524474:JZI524474 KJD524474:KJE524474 KSZ524474:KTA524474 LCV524474:LCW524474 LMR524474:LMS524474 LWN524474:LWO524474 MGJ524474:MGK524474 MQF524474:MQG524474 NAB524474:NAC524474 NJX524474:NJY524474 NTT524474:NTU524474 ODP524474:ODQ524474 ONL524474:ONM524474 OXH524474:OXI524474 PHD524474:PHE524474 PQZ524474:PRA524474 QAV524474:QAW524474 QKR524474:QKS524474 QUN524474:QUO524474 REJ524474:REK524474 ROF524474:ROG524474 RYB524474:RYC524474 SHX524474:SHY524474 SRT524474:SRU524474 TBP524474:TBQ524474 TLL524474:TLM524474 TVH524474:TVI524474 UFD524474:UFE524474 UOZ524474:UPA524474 UYV524474:UYW524474 VIR524474:VIS524474 VSN524474:VSO524474 WCJ524474:WCK524474 WMF524474:WMG524474 WWB524474:WWC524474 T590010:U590010 JP590010:JQ590010 TL590010:TM590010 ADH590010:ADI590010 AND590010:ANE590010 AWZ590010:AXA590010 BGV590010:BGW590010 BQR590010:BQS590010 CAN590010:CAO590010 CKJ590010:CKK590010 CUF590010:CUG590010 DEB590010:DEC590010 DNX590010:DNY590010 DXT590010:DXU590010 EHP590010:EHQ590010 ERL590010:ERM590010 FBH590010:FBI590010 FLD590010:FLE590010 FUZ590010:FVA590010 GEV590010:GEW590010 GOR590010:GOS590010 GYN590010:GYO590010 HIJ590010:HIK590010 HSF590010:HSG590010 ICB590010:ICC590010 ILX590010:ILY590010 IVT590010:IVU590010 JFP590010:JFQ590010 JPL590010:JPM590010 JZH590010:JZI590010 KJD590010:KJE590010 KSZ590010:KTA590010 LCV590010:LCW590010 LMR590010:LMS590010 LWN590010:LWO590010 MGJ590010:MGK590010 MQF590010:MQG590010 NAB590010:NAC590010 NJX590010:NJY590010 NTT590010:NTU590010 ODP590010:ODQ590010 ONL590010:ONM590010 OXH590010:OXI590010 PHD590010:PHE590010 PQZ590010:PRA590010 QAV590010:QAW590010 QKR590010:QKS590010 QUN590010:QUO590010 REJ590010:REK590010 ROF590010:ROG590010 RYB590010:RYC590010 SHX590010:SHY590010 SRT590010:SRU590010 TBP590010:TBQ590010 TLL590010:TLM590010 TVH590010:TVI590010 UFD590010:UFE590010 UOZ590010:UPA590010 UYV590010:UYW590010 VIR590010:VIS590010 VSN590010:VSO590010 WCJ590010:WCK590010 WMF590010:WMG590010 WWB590010:WWC590010 T655546:U655546 JP655546:JQ655546 TL655546:TM655546 ADH655546:ADI655546 AND655546:ANE655546 AWZ655546:AXA655546 BGV655546:BGW655546 BQR655546:BQS655546 CAN655546:CAO655546 CKJ655546:CKK655546 CUF655546:CUG655546 DEB655546:DEC655546 DNX655546:DNY655546 DXT655546:DXU655546 EHP655546:EHQ655546 ERL655546:ERM655546 FBH655546:FBI655546 FLD655546:FLE655546 FUZ655546:FVA655546 GEV655546:GEW655546 GOR655546:GOS655546 GYN655546:GYO655546 HIJ655546:HIK655546 HSF655546:HSG655546 ICB655546:ICC655546 ILX655546:ILY655546 IVT655546:IVU655546 JFP655546:JFQ655546 JPL655546:JPM655546 JZH655546:JZI655546 KJD655546:KJE655546 KSZ655546:KTA655546 LCV655546:LCW655546 LMR655546:LMS655546 LWN655546:LWO655546 MGJ655546:MGK655546 MQF655546:MQG655546 NAB655546:NAC655546 NJX655546:NJY655546 NTT655546:NTU655546 ODP655546:ODQ655546 ONL655546:ONM655546 OXH655546:OXI655546 PHD655546:PHE655546 PQZ655546:PRA655546 QAV655546:QAW655546 QKR655546:QKS655546 QUN655546:QUO655546 REJ655546:REK655546 ROF655546:ROG655546 RYB655546:RYC655546 SHX655546:SHY655546 SRT655546:SRU655546 TBP655546:TBQ655546 TLL655546:TLM655546 TVH655546:TVI655546 UFD655546:UFE655546 UOZ655546:UPA655546 UYV655546:UYW655546 VIR655546:VIS655546 VSN655546:VSO655546 WCJ655546:WCK655546 WMF655546:WMG655546 WWB655546:WWC655546 T721082:U721082 JP721082:JQ721082 TL721082:TM721082 ADH721082:ADI721082 AND721082:ANE721082 AWZ721082:AXA721082 BGV721082:BGW721082 BQR721082:BQS721082 CAN721082:CAO721082 CKJ721082:CKK721082 CUF721082:CUG721082 DEB721082:DEC721082 DNX721082:DNY721082 DXT721082:DXU721082 EHP721082:EHQ721082 ERL721082:ERM721082 FBH721082:FBI721082 FLD721082:FLE721082 FUZ721082:FVA721082 GEV721082:GEW721082 GOR721082:GOS721082 GYN721082:GYO721082 HIJ721082:HIK721082 HSF721082:HSG721082 ICB721082:ICC721082 ILX721082:ILY721082 IVT721082:IVU721082 JFP721082:JFQ721082 JPL721082:JPM721082 JZH721082:JZI721082 KJD721082:KJE721082 KSZ721082:KTA721082 LCV721082:LCW721082 LMR721082:LMS721082 LWN721082:LWO721082 MGJ721082:MGK721082 MQF721082:MQG721082 NAB721082:NAC721082 NJX721082:NJY721082 NTT721082:NTU721082 ODP721082:ODQ721082 ONL721082:ONM721082 OXH721082:OXI721082 PHD721082:PHE721082 PQZ721082:PRA721082 QAV721082:QAW721082 QKR721082:QKS721082 QUN721082:QUO721082 REJ721082:REK721082 ROF721082:ROG721082 RYB721082:RYC721082 SHX721082:SHY721082 SRT721082:SRU721082 TBP721082:TBQ721082 TLL721082:TLM721082 TVH721082:TVI721082 UFD721082:UFE721082 UOZ721082:UPA721082 UYV721082:UYW721082 VIR721082:VIS721082 VSN721082:VSO721082 WCJ721082:WCK721082 WMF721082:WMG721082 WWB721082:WWC721082 T786618:U786618 JP786618:JQ786618 TL786618:TM786618 ADH786618:ADI786618 AND786618:ANE786618 AWZ786618:AXA786618 BGV786618:BGW786618 BQR786618:BQS786618 CAN786618:CAO786618 CKJ786618:CKK786618 CUF786618:CUG786618 DEB786618:DEC786618 DNX786618:DNY786618 DXT786618:DXU786618 EHP786618:EHQ786618 ERL786618:ERM786618 FBH786618:FBI786618 FLD786618:FLE786618 FUZ786618:FVA786618 GEV786618:GEW786618 GOR786618:GOS786618 GYN786618:GYO786618 HIJ786618:HIK786618 HSF786618:HSG786618 ICB786618:ICC786618 ILX786618:ILY786618 IVT786618:IVU786618 JFP786618:JFQ786618 JPL786618:JPM786618 JZH786618:JZI786618 KJD786618:KJE786618 KSZ786618:KTA786618 LCV786618:LCW786618 LMR786618:LMS786618 LWN786618:LWO786618 MGJ786618:MGK786618 MQF786618:MQG786618 NAB786618:NAC786618 NJX786618:NJY786618 NTT786618:NTU786618 ODP786618:ODQ786618 ONL786618:ONM786618 OXH786618:OXI786618 PHD786618:PHE786618 PQZ786618:PRA786618 QAV786618:QAW786618 QKR786618:QKS786618 QUN786618:QUO786618 REJ786618:REK786618 ROF786618:ROG786618 RYB786618:RYC786618 SHX786618:SHY786618 SRT786618:SRU786618 TBP786618:TBQ786618 TLL786618:TLM786618 TVH786618:TVI786618 UFD786618:UFE786618 UOZ786618:UPA786618 UYV786618:UYW786618 VIR786618:VIS786618 VSN786618:VSO786618 WCJ786618:WCK786618 WMF786618:WMG786618 WWB786618:WWC786618 T852154:U852154 JP852154:JQ852154 TL852154:TM852154 ADH852154:ADI852154 AND852154:ANE852154 AWZ852154:AXA852154 BGV852154:BGW852154 BQR852154:BQS852154 CAN852154:CAO852154 CKJ852154:CKK852154 CUF852154:CUG852154 DEB852154:DEC852154 DNX852154:DNY852154 DXT852154:DXU852154 EHP852154:EHQ852154 ERL852154:ERM852154 FBH852154:FBI852154 FLD852154:FLE852154 FUZ852154:FVA852154 GEV852154:GEW852154 GOR852154:GOS852154 GYN852154:GYO852154 HIJ852154:HIK852154 HSF852154:HSG852154 ICB852154:ICC852154 ILX852154:ILY852154 IVT852154:IVU852154 JFP852154:JFQ852154 JPL852154:JPM852154 JZH852154:JZI852154 KJD852154:KJE852154 KSZ852154:KTA852154 LCV852154:LCW852154 LMR852154:LMS852154 LWN852154:LWO852154 MGJ852154:MGK852154 MQF852154:MQG852154 NAB852154:NAC852154 NJX852154:NJY852154 NTT852154:NTU852154 ODP852154:ODQ852154 ONL852154:ONM852154 OXH852154:OXI852154 PHD852154:PHE852154 PQZ852154:PRA852154 QAV852154:QAW852154 QKR852154:QKS852154 QUN852154:QUO852154 REJ852154:REK852154 ROF852154:ROG852154 RYB852154:RYC852154 SHX852154:SHY852154 SRT852154:SRU852154 TBP852154:TBQ852154 TLL852154:TLM852154 TVH852154:TVI852154 UFD852154:UFE852154 UOZ852154:UPA852154 UYV852154:UYW852154 VIR852154:VIS852154 VSN852154:VSO852154 WCJ852154:WCK852154 WMF852154:WMG852154 WWB852154:WWC852154 T917690:U917690 JP917690:JQ917690 TL917690:TM917690 ADH917690:ADI917690 AND917690:ANE917690 AWZ917690:AXA917690 BGV917690:BGW917690 BQR917690:BQS917690 CAN917690:CAO917690 CKJ917690:CKK917690 CUF917690:CUG917690 DEB917690:DEC917690 DNX917690:DNY917690 DXT917690:DXU917690 EHP917690:EHQ917690 ERL917690:ERM917690 FBH917690:FBI917690 FLD917690:FLE917690 FUZ917690:FVA917690 GEV917690:GEW917690 GOR917690:GOS917690 GYN917690:GYO917690 HIJ917690:HIK917690 HSF917690:HSG917690 ICB917690:ICC917690 ILX917690:ILY917690 IVT917690:IVU917690 JFP917690:JFQ917690 JPL917690:JPM917690 JZH917690:JZI917690 KJD917690:KJE917690 KSZ917690:KTA917690 LCV917690:LCW917690 LMR917690:LMS917690 LWN917690:LWO917690 MGJ917690:MGK917690 MQF917690:MQG917690 NAB917690:NAC917690 NJX917690:NJY917690 NTT917690:NTU917690 ODP917690:ODQ917690 ONL917690:ONM917690 OXH917690:OXI917690 PHD917690:PHE917690 PQZ917690:PRA917690 QAV917690:QAW917690 QKR917690:QKS917690 QUN917690:QUO917690 REJ917690:REK917690 ROF917690:ROG917690 RYB917690:RYC917690 SHX917690:SHY917690 SRT917690:SRU917690 TBP917690:TBQ917690 TLL917690:TLM917690 TVH917690:TVI917690 UFD917690:UFE917690 UOZ917690:UPA917690 UYV917690:UYW917690 VIR917690:VIS917690 VSN917690:VSO917690 WCJ917690:WCK917690 WMF917690:WMG917690 WWB917690:WWC917690 T983226:U983226 JP983226:JQ983226 TL983226:TM983226 ADH983226:ADI983226 AND983226:ANE983226 AWZ983226:AXA983226 BGV983226:BGW983226 BQR983226:BQS983226 CAN983226:CAO983226 CKJ983226:CKK983226 CUF983226:CUG983226 DEB983226:DEC983226 DNX983226:DNY983226 DXT983226:DXU983226 EHP983226:EHQ983226 ERL983226:ERM983226 FBH983226:FBI983226 FLD983226:FLE983226 FUZ983226:FVA983226 GEV983226:GEW983226 GOR983226:GOS983226 GYN983226:GYO983226 HIJ983226:HIK983226 HSF983226:HSG983226 ICB983226:ICC983226 ILX983226:ILY983226 IVT983226:IVU983226 JFP983226:JFQ983226 JPL983226:JPM983226 JZH983226:JZI983226 KJD983226:KJE983226 KSZ983226:KTA983226 LCV983226:LCW983226 LMR983226:LMS983226 LWN983226:LWO983226 MGJ983226:MGK983226 MQF983226:MQG983226 NAB983226:NAC983226 NJX983226:NJY983226 NTT983226:NTU983226 ODP983226:ODQ983226 ONL983226:ONM983226 OXH983226:OXI983226 PHD983226:PHE983226 PQZ983226:PRA983226 QAV983226:QAW983226 QKR983226:QKS983226 QUN983226:QUO983226 REJ983226:REK983226 ROF983226:ROG983226 RYB983226:RYC983226 SHX983226:SHY983226 SRT983226:SRU983226 TBP983226:TBQ983226 TLL983226:TLM983226 TVH983226:TVI983226 UFD983226:UFE983226 UOZ983226:UPA983226 UYV983226:UYW983226 VIR983226:VIS983226 VSN983226:VSO983226 WCJ983226:WCK983226 WMF983226:WMG983226 WWB983226:WWC983226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T65822:U65822 JP65822:JQ65822 TL65822:TM65822 ADH65822:ADI65822 AND65822:ANE65822 AWZ65822:AXA65822 BGV65822:BGW65822 BQR65822:BQS65822 CAN65822:CAO65822 CKJ65822:CKK65822 CUF65822:CUG65822 DEB65822:DEC65822 DNX65822:DNY65822 DXT65822:DXU65822 EHP65822:EHQ65822 ERL65822:ERM65822 FBH65822:FBI65822 FLD65822:FLE65822 FUZ65822:FVA65822 GEV65822:GEW65822 GOR65822:GOS65822 GYN65822:GYO65822 HIJ65822:HIK65822 HSF65822:HSG65822 ICB65822:ICC65822 ILX65822:ILY65822 IVT65822:IVU65822 JFP65822:JFQ65822 JPL65822:JPM65822 JZH65822:JZI65822 KJD65822:KJE65822 KSZ65822:KTA65822 LCV65822:LCW65822 LMR65822:LMS65822 LWN65822:LWO65822 MGJ65822:MGK65822 MQF65822:MQG65822 NAB65822:NAC65822 NJX65822:NJY65822 NTT65822:NTU65822 ODP65822:ODQ65822 ONL65822:ONM65822 OXH65822:OXI65822 PHD65822:PHE65822 PQZ65822:PRA65822 QAV65822:QAW65822 QKR65822:QKS65822 QUN65822:QUO65822 REJ65822:REK65822 ROF65822:ROG65822 RYB65822:RYC65822 SHX65822:SHY65822 SRT65822:SRU65822 TBP65822:TBQ65822 TLL65822:TLM65822 TVH65822:TVI65822 UFD65822:UFE65822 UOZ65822:UPA65822 UYV65822:UYW65822 VIR65822:VIS65822 VSN65822:VSO65822 WCJ65822:WCK65822 WMF65822:WMG65822 WWB65822:WWC65822 T131358:U131358 JP131358:JQ131358 TL131358:TM131358 ADH131358:ADI131358 AND131358:ANE131358 AWZ131358:AXA131358 BGV131358:BGW131358 BQR131358:BQS131358 CAN131358:CAO131358 CKJ131358:CKK131358 CUF131358:CUG131358 DEB131358:DEC131358 DNX131358:DNY131358 DXT131358:DXU131358 EHP131358:EHQ131358 ERL131358:ERM131358 FBH131358:FBI131358 FLD131358:FLE131358 FUZ131358:FVA131358 GEV131358:GEW131358 GOR131358:GOS131358 GYN131358:GYO131358 HIJ131358:HIK131358 HSF131358:HSG131358 ICB131358:ICC131358 ILX131358:ILY131358 IVT131358:IVU131358 JFP131358:JFQ131358 JPL131358:JPM131358 JZH131358:JZI131358 KJD131358:KJE131358 KSZ131358:KTA131358 LCV131358:LCW131358 LMR131358:LMS131358 LWN131358:LWO131358 MGJ131358:MGK131358 MQF131358:MQG131358 NAB131358:NAC131358 NJX131358:NJY131358 NTT131358:NTU131358 ODP131358:ODQ131358 ONL131358:ONM131358 OXH131358:OXI131358 PHD131358:PHE131358 PQZ131358:PRA131358 QAV131358:QAW131358 QKR131358:QKS131358 QUN131358:QUO131358 REJ131358:REK131358 ROF131358:ROG131358 RYB131358:RYC131358 SHX131358:SHY131358 SRT131358:SRU131358 TBP131358:TBQ131358 TLL131358:TLM131358 TVH131358:TVI131358 UFD131358:UFE131358 UOZ131358:UPA131358 UYV131358:UYW131358 VIR131358:VIS131358 VSN131358:VSO131358 WCJ131358:WCK131358 WMF131358:WMG131358 WWB131358:WWC131358 T196894:U196894 JP196894:JQ196894 TL196894:TM196894 ADH196894:ADI196894 AND196894:ANE196894 AWZ196894:AXA196894 BGV196894:BGW196894 BQR196894:BQS196894 CAN196894:CAO196894 CKJ196894:CKK196894 CUF196894:CUG196894 DEB196894:DEC196894 DNX196894:DNY196894 DXT196894:DXU196894 EHP196894:EHQ196894 ERL196894:ERM196894 FBH196894:FBI196894 FLD196894:FLE196894 FUZ196894:FVA196894 GEV196894:GEW196894 GOR196894:GOS196894 GYN196894:GYO196894 HIJ196894:HIK196894 HSF196894:HSG196894 ICB196894:ICC196894 ILX196894:ILY196894 IVT196894:IVU196894 JFP196894:JFQ196894 JPL196894:JPM196894 JZH196894:JZI196894 KJD196894:KJE196894 KSZ196894:KTA196894 LCV196894:LCW196894 LMR196894:LMS196894 LWN196894:LWO196894 MGJ196894:MGK196894 MQF196894:MQG196894 NAB196894:NAC196894 NJX196894:NJY196894 NTT196894:NTU196894 ODP196894:ODQ196894 ONL196894:ONM196894 OXH196894:OXI196894 PHD196894:PHE196894 PQZ196894:PRA196894 QAV196894:QAW196894 QKR196894:QKS196894 QUN196894:QUO196894 REJ196894:REK196894 ROF196894:ROG196894 RYB196894:RYC196894 SHX196894:SHY196894 SRT196894:SRU196894 TBP196894:TBQ196894 TLL196894:TLM196894 TVH196894:TVI196894 UFD196894:UFE196894 UOZ196894:UPA196894 UYV196894:UYW196894 VIR196894:VIS196894 VSN196894:VSO196894 WCJ196894:WCK196894 WMF196894:WMG196894 WWB196894:WWC196894 T262430:U262430 JP262430:JQ262430 TL262430:TM262430 ADH262430:ADI262430 AND262430:ANE262430 AWZ262430:AXA262430 BGV262430:BGW262430 BQR262430:BQS262430 CAN262430:CAO262430 CKJ262430:CKK262430 CUF262430:CUG262430 DEB262430:DEC262430 DNX262430:DNY262430 DXT262430:DXU262430 EHP262430:EHQ262430 ERL262430:ERM262430 FBH262430:FBI262430 FLD262430:FLE262430 FUZ262430:FVA262430 GEV262430:GEW262430 GOR262430:GOS262430 GYN262430:GYO262430 HIJ262430:HIK262430 HSF262430:HSG262430 ICB262430:ICC262430 ILX262430:ILY262430 IVT262430:IVU262430 JFP262430:JFQ262430 JPL262430:JPM262430 JZH262430:JZI262430 KJD262430:KJE262430 KSZ262430:KTA262430 LCV262430:LCW262430 LMR262430:LMS262430 LWN262430:LWO262430 MGJ262430:MGK262430 MQF262430:MQG262430 NAB262430:NAC262430 NJX262430:NJY262430 NTT262430:NTU262430 ODP262430:ODQ262430 ONL262430:ONM262430 OXH262430:OXI262430 PHD262430:PHE262430 PQZ262430:PRA262430 QAV262430:QAW262430 QKR262430:QKS262430 QUN262430:QUO262430 REJ262430:REK262430 ROF262430:ROG262430 RYB262430:RYC262430 SHX262430:SHY262430 SRT262430:SRU262430 TBP262430:TBQ262430 TLL262430:TLM262430 TVH262430:TVI262430 UFD262430:UFE262430 UOZ262430:UPA262430 UYV262430:UYW262430 VIR262430:VIS262430 VSN262430:VSO262430 WCJ262430:WCK262430 WMF262430:WMG262430 WWB262430:WWC262430 T327966:U327966 JP327966:JQ327966 TL327966:TM327966 ADH327966:ADI327966 AND327966:ANE327966 AWZ327966:AXA327966 BGV327966:BGW327966 BQR327966:BQS327966 CAN327966:CAO327966 CKJ327966:CKK327966 CUF327966:CUG327966 DEB327966:DEC327966 DNX327966:DNY327966 DXT327966:DXU327966 EHP327966:EHQ327966 ERL327966:ERM327966 FBH327966:FBI327966 FLD327966:FLE327966 FUZ327966:FVA327966 GEV327966:GEW327966 GOR327966:GOS327966 GYN327966:GYO327966 HIJ327966:HIK327966 HSF327966:HSG327966 ICB327966:ICC327966 ILX327966:ILY327966 IVT327966:IVU327966 JFP327966:JFQ327966 JPL327966:JPM327966 JZH327966:JZI327966 KJD327966:KJE327966 KSZ327966:KTA327966 LCV327966:LCW327966 LMR327966:LMS327966 LWN327966:LWO327966 MGJ327966:MGK327966 MQF327966:MQG327966 NAB327966:NAC327966 NJX327966:NJY327966 NTT327966:NTU327966 ODP327966:ODQ327966 ONL327966:ONM327966 OXH327966:OXI327966 PHD327966:PHE327966 PQZ327966:PRA327966 QAV327966:QAW327966 QKR327966:QKS327966 QUN327966:QUO327966 REJ327966:REK327966 ROF327966:ROG327966 RYB327966:RYC327966 SHX327966:SHY327966 SRT327966:SRU327966 TBP327966:TBQ327966 TLL327966:TLM327966 TVH327966:TVI327966 UFD327966:UFE327966 UOZ327966:UPA327966 UYV327966:UYW327966 VIR327966:VIS327966 VSN327966:VSO327966 WCJ327966:WCK327966 WMF327966:WMG327966 WWB327966:WWC327966 T393502:U393502 JP393502:JQ393502 TL393502:TM393502 ADH393502:ADI393502 AND393502:ANE393502 AWZ393502:AXA393502 BGV393502:BGW393502 BQR393502:BQS393502 CAN393502:CAO393502 CKJ393502:CKK393502 CUF393502:CUG393502 DEB393502:DEC393502 DNX393502:DNY393502 DXT393502:DXU393502 EHP393502:EHQ393502 ERL393502:ERM393502 FBH393502:FBI393502 FLD393502:FLE393502 FUZ393502:FVA393502 GEV393502:GEW393502 GOR393502:GOS393502 GYN393502:GYO393502 HIJ393502:HIK393502 HSF393502:HSG393502 ICB393502:ICC393502 ILX393502:ILY393502 IVT393502:IVU393502 JFP393502:JFQ393502 JPL393502:JPM393502 JZH393502:JZI393502 KJD393502:KJE393502 KSZ393502:KTA393502 LCV393502:LCW393502 LMR393502:LMS393502 LWN393502:LWO393502 MGJ393502:MGK393502 MQF393502:MQG393502 NAB393502:NAC393502 NJX393502:NJY393502 NTT393502:NTU393502 ODP393502:ODQ393502 ONL393502:ONM393502 OXH393502:OXI393502 PHD393502:PHE393502 PQZ393502:PRA393502 QAV393502:QAW393502 QKR393502:QKS393502 QUN393502:QUO393502 REJ393502:REK393502 ROF393502:ROG393502 RYB393502:RYC393502 SHX393502:SHY393502 SRT393502:SRU393502 TBP393502:TBQ393502 TLL393502:TLM393502 TVH393502:TVI393502 UFD393502:UFE393502 UOZ393502:UPA393502 UYV393502:UYW393502 VIR393502:VIS393502 VSN393502:VSO393502 WCJ393502:WCK393502 WMF393502:WMG393502 WWB393502:WWC393502 T459038:U459038 JP459038:JQ459038 TL459038:TM459038 ADH459038:ADI459038 AND459038:ANE459038 AWZ459038:AXA459038 BGV459038:BGW459038 BQR459038:BQS459038 CAN459038:CAO459038 CKJ459038:CKK459038 CUF459038:CUG459038 DEB459038:DEC459038 DNX459038:DNY459038 DXT459038:DXU459038 EHP459038:EHQ459038 ERL459038:ERM459038 FBH459038:FBI459038 FLD459038:FLE459038 FUZ459038:FVA459038 GEV459038:GEW459038 GOR459038:GOS459038 GYN459038:GYO459038 HIJ459038:HIK459038 HSF459038:HSG459038 ICB459038:ICC459038 ILX459038:ILY459038 IVT459038:IVU459038 JFP459038:JFQ459038 JPL459038:JPM459038 JZH459038:JZI459038 KJD459038:KJE459038 KSZ459038:KTA459038 LCV459038:LCW459038 LMR459038:LMS459038 LWN459038:LWO459038 MGJ459038:MGK459038 MQF459038:MQG459038 NAB459038:NAC459038 NJX459038:NJY459038 NTT459038:NTU459038 ODP459038:ODQ459038 ONL459038:ONM459038 OXH459038:OXI459038 PHD459038:PHE459038 PQZ459038:PRA459038 QAV459038:QAW459038 QKR459038:QKS459038 QUN459038:QUO459038 REJ459038:REK459038 ROF459038:ROG459038 RYB459038:RYC459038 SHX459038:SHY459038 SRT459038:SRU459038 TBP459038:TBQ459038 TLL459038:TLM459038 TVH459038:TVI459038 UFD459038:UFE459038 UOZ459038:UPA459038 UYV459038:UYW459038 VIR459038:VIS459038 VSN459038:VSO459038 WCJ459038:WCK459038 WMF459038:WMG459038 WWB459038:WWC459038 T524574:U524574 JP524574:JQ524574 TL524574:TM524574 ADH524574:ADI524574 AND524574:ANE524574 AWZ524574:AXA524574 BGV524574:BGW524574 BQR524574:BQS524574 CAN524574:CAO524574 CKJ524574:CKK524574 CUF524574:CUG524574 DEB524574:DEC524574 DNX524574:DNY524574 DXT524574:DXU524574 EHP524574:EHQ524574 ERL524574:ERM524574 FBH524574:FBI524574 FLD524574:FLE524574 FUZ524574:FVA524574 GEV524574:GEW524574 GOR524574:GOS524574 GYN524574:GYO524574 HIJ524574:HIK524574 HSF524574:HSG524574 ICB524574:ICC524574 ILX524574:ILY524574 IVT524574:IVU524574 JFP524574:JFQ524574 JPL524574:JPM524574 JZH524574:JZI524574 KJD524574:KJE524574 KSZ524574:KTA524574 LCV524574:LCW524574 LMR524574:LMS524574 LWN524574:LWO524574 MGJ524574:MGK524574 MQF524574:MQG524574 NAB524574:NAC524574 NJX524574:NJY524574 NTT524574:NTU524574 ODP524574:ODQ524574 ONL524574:ONM524574 OXH524574:OXI524574 PHD524574:PHE524574 PQZ524574:PRA524574 QAV524574:QAW524574 QKR524574:QKS524574 QUN524574:QUO524574 REJ524574:REK524574 ROF524574:ROG524574 RYB524574:RYC524574 SHX524574:SHY524574 SRT524574:SRU524574 TBP524574:TBQ524574 TLL524574:TLM524574 TVH524574:TVI524574 UFD524574:UFE524574 UOZ524574:UPA524574 UYV524574:UYW524574 VIR524574:VIS524574 VSN524574:VSO524574 WCJ524574:WCK524574 WMF524574:WMG524574 WWB524574:WWC524574 T590110:U590110 JP590110:JQ590110 TL590110:TM590110 ADH590110:ADI590110 AND590110:ANE590110 AWZ590110:AXA590110 BGV590110:BGW590110 BQR590110:BQS590110 CAN590110:CAO590110 CKJ590110:CKK590110 CUF590110:CUG590110 DEB590110:DEC590110 DNX590110:DNY590110 DXT590110:DXU590110 EHP590110:EHQ590110 ERL590110:ERM590110 FBH590110:FBI590110 FLD590110:FLE590110 FUZ590110:FVA590110 GEV590110:GEW590110 GOR590110:GOS590110 GYN590110:GYO590110 HIJ590110:HIK590110 HSF590110:HSG590110 ICB590110:ICC590110 ILX590110:ILY590110 IVT590110:IVU590110 JFP590110:JFQ590110 JPL590110:JPM590110 JZH590110:JZI590110 KJD590110:KJE590110 KSZ590110:KTA590110 LCV590110:LCW590110 LMR590110:LMS590110 LWN590110:LWO590110 MGJ590110:MGK590110 MQF590110:MQG590110 NAB590110:NAC590110 NJX590110:NJY590110 NTT590110:NTU590110 ODP590110:ODQ590110 ONL590110:ONM590110 OXH590110:OXI590110 PHD590110:PHE590110 PQZ590110:PRA590110 QAV590110:QAW590110 QKR590110:QKS590110 QUN590110:QUO590110 REJ590110:REK590110 ROF590110:ROG590110 RYB590110:RYC590110 SHX590110:SHY590110 SRT590110:SRU590110 TBP590110:TBQ590110 TLL590110:TLM590110 TVH590110:TVI590110 UFD590110:UFE590110 UOZ590110:UPA590110 UYV590110:UYW590110 VIR590110:VIS590110 VSN590110:VSO590110 WCJ590110:WCK590110 WMF590110:WMG590110 WWB590110:WWC590110 T655646:U655646 JP655646:JQ655646 TL655646:TM655646 ADH655646:ADI655646 AND655646:ANE655646 AWZ655646:AXA655646 BGV655646:BGW655646 BQR655646:BQS655646 CAN655646:CAO655646 CKJ655646:CKK655646 CUF655646:CUG655646 DEB655646:DEC655646 DNX655646:DNY655646 DXT655646:DXU655646 EHP655646:EHQ655646 ERL655646:ERM655646 FBH655646:FBI655646 FLD655646:FLE655646 FUZ655646:FVA655646 GEV655646:GEW655646 GOR655646:GOS655646 GYN655646:GYO655646 HIJ655646:HIK655646 HSF655646:HSG655646 ICB655646:ICC655646 ILX655646:ILY655646 IVT655646:IVU655646 JFP655646:JFQ655646 JPL655646:JPM655646 JZH655646:JZI655646 KJD655646:KJE655646 KSZ655646:KTA655646 LCV655646:LCW655646 LMR655646:LMS655646 LWN655646:LWO655646 MGJ655646:MGK655646 MQF655646:MQG655646 NAB655646:NAC655646 NJX655646:NJY655646 NTT655646:NTU655646 ODP655646:ODQ655646 ONL655646:ONM655646 OXH655646:OXI655646 PHD655646:PHE655646 PQZ655646:PRA655646 QAV655646:QAW655646 QKR655646:QKS655646 QUN655646:QUO655646 REJ655646:REK655646 ROF655646:ROG655646 RYB655646:RYC655646 SHX655646:SHY655646 SRT655646:SRU655646 TBP655646:TBQ655646 TLL655646:TLM655646 TVH655646:TVI655646 UFD655646:UFE655646 UOZ655646:UPA655646 UYV655646:UYW655646 VIR655646:VIS655646 VSN655646:VSO655646 WCJ655646:WCK655646 WMF655646:WMG655646 WWB655646:WWC655646 T721182:U721182 JP721182:JQ721182 TL721182:TM721182 ADH721182:ADI721182 AND721182:ANE721182 AWZ721182:AXA721182 BGV721182:BGW721182 BQR721182:BQS721182 CAN721182:CAO721182 CKJ721182:CKK721182 CUF721182:CUG721182 DEB721182:DEC721182 DNX721182:DNY721182 DXT721182:DXU721182 EHP721182:EHQ721182 ERL721182:ERM721182 FBH721182:FBI721182 FLD721182:FLE721182 FUZ721182:FVA721182 GEV721182:GEW721182 GOR721182:GOS721182 GYN721182:GYO721182 HIJ721182:HIK721182 HSF721182:HSG721182 ICB721182:ICC721182 ILX721182:ILY721182 IVT721182:IVU721182 JFP721182:JFQ721182 JPL721182:JPM721182 JZH721182:JZI721182 KJD721182:KJE721182 KSZ721182:KTA721182 LCV721182:LCW721182 LMR721182:LMS721182 LWN721182:LWO721182 MGJ721182:MGK721182 MQF721182:MQG721182 NAB721182:NAC721182 NJX721182:NJY721182 NTT721182:NTU721182 ODP721182:ODQ721182 ONL721182:ONM721182 OXH721182:OXI721182 PHD721182:PHE721182 PQZ721182:PRA721182 QAV721182:QAW721182 QKR721182:QKS721182 QUN721182:QUO721182 REJ721182:REK721182 ROF721182:ROG721182 RYB721182:RYC721182 SHX721182:SHY721182 SRT721182:SRU721182 TBP721182:TBQ721182 TLL721182:TLM721182 TVH721182:TVI721182 UFD721182:UFE721182 UOZ721182:UPA721182 UYV721182:UYW721182 VIR721182:VIS721182 VSN721182:VSO721182 WCJ721182:WCK721182 WMF721182:WMG721182 WWB721182:WWC721182 T786718:U786718 JP786718:JQ786718 TL786718:TM786718 ADH786718:ADI786718 AND786718:ANE786718 AWZ786718:AXA786718 BGV786718:BGW786718 BQR786718:BQS786718 CAN786718:CAO786718 CKJ786718:CKK786718 CUF786718:CUG786718 DEB786718:DEC786718 DNX786718:DNY786718 DXT786718:DXU786718 EHP786718:EHQ786718 ERL786718:ERM786718 FBH786718:FBI786718 FLD786718:FLE786718 FUZ786718:FVA786718 GEV786718:GEW786718 GOR786718:GOS786718 GYN786718:GYO786718 HIJ786718:HIK786718 HSF786718:HSG786718 ICB786718:ICC786718 ILX786718:ILY786718 IVT786718:IVU786718 JFP786718:JFQ786718 JPL786718:JPM786718 JZH786718:JZI786718 KJD786718:KJE786718 KSZ786718:KTA786718 LCV786718:LCW786718 LMR786718:LMS786718 LWN786718:LWO786718 MGJ786718:MGK786718 MQF786718:MQG786718 NAB786718:NAC786718 NJX786718:NJY786718 NTT786718:NTU786718 ODP786718:ODQ786718 ONL786718:ONM786718 OXH786718:OXI786718 PHD786718:PHE786718 PQZ786718:PRA786718 QAV786718:QAW786718 QKR786718:QKS786718 QUN786718:QUO786718 REJ786718:REK786718 ROF786718:ROG786718 RYB786718:RYC786718 SHX786718:SHY786718 SRT786718:SRU786718 TBP786718:TBQ786718 TLL786718:TLM786718 TVH786718:TVI786718 UFD786718:UFE786718 UOZ786718:UPA786718 UYV786718:UYW786718 VIR786718:VIS786718 VSN786718:VSO786718 WCJ786718:WCK786718 WMF786718:WMG786718 WWB786718:WWC786718 T852254:U852254 JP852254:JQ852254 TL852254:TM852254 ADH852254:ADI852254 AND852254:ANE852254 AWZ852254:AXA852254 BGV852254:BGW852254 BQR852254:BQS852254 CAN852254:CAO852254 CKJ852254:CKK852254 CUF852254:CUG852254 DEB852254:DEC852254 DNX852254:DNY852254 DXT852254:DXU852254 EHP852254:EHQ852254 ERL852254:ERM852254 FBH852254:FBI852254 FLD852254:FLE852254 FUZ852254:FVA852254 GEV852254:GEW852254 GOR852254:GOS852254 GYN852254:GYO852254 HIJ852254:HIK852254 HSF852254:HSG852254 ICB852254:ICC852254 ILX852254:ILY852254 IVT852254:IVU852254 JFP852254:JFQ852254 JPL852254:JPM852254 JZH852254:JZI852254 KJD852254:KJE852254 KSZ852254:KTA852254 LCV852254:LCW852254 LMR852254:LMS852254 LWN852254:LWO852254 MGJ852254:MGK852254 MQF852254:MQG852254 NAB852254:NAC852254 NJX852254:NJY852254 NTT852254:NTU852254 ODP852254:ODQ852254 ONL852254:ONM852254 OXH852254:OXI852254 PHD852254:PHE852254 PQZ852254:PRA852254 QAV852254:QAW852254 QKR852254:QKS852254 QUN852254:QUO852254 REJ852254:REK852254 ROF852254:ROG852254 RYB852254:RYC852254 SHX852254:SHY852254 SRT852254:SRU852254 TBP852254:TBQ852254 TLL852254:TLM852254 TVH852254:TVI852254 UFD852254:UFE852254 UOZ852254:UPA852254 UYV852254:UYW852254 VIR852254:VIS852254 VSN852254:VSO852254 WCJ852254:WCK852254 WMF852254:WMG852254 WWB852254:WWC852254 T917790:U917790 JP917790:JQ917790 TL917790:TM917790 ADH917790:ADI917790 AND917790:ANE917790 AWZ917790:AXA917790 BGV917790:BGW917790 BQR917790:BQS917790 CAN917790:CAO917790 CKJ917790:CKK917790 CUF917790:CUG917790 DEB917790:DEC917790 DNX917790:DNY917790 DXT917790:DXU917790 EHP917790:EHQ917790 ERL917790:ERM917790 FBH917790:FBI917790 FLD917790:FLE917790 FUZ917790:FVA917790 GEV917790:GEW917790 GOR917790:GOS917790 GYN917790:GYO917790 HIJ917790:HIK917790 HSF917790:HSG917790 ICB917790:ICC917790 ILX917790:ILY917790 IVT917790:IVU917790 JFP917790:JFQ917790 JPL917790:JPM917790 JZH917790:JZI917790 KJD917790:KJE917790 KSZ917790:KTA917790 LCV917790:LCW917790 LMR917790:LMS917790 LWN917790:LWO917790 MGJ917790:MGK917790 MQF917790:MQG917790 NAB917790:NAC917790 NJX917790:NJY917790 NTT917790:NTU917790 ODP917790:ODQ917790 ONL917790:ONM917790 OXH917790:OXI917790 PHD917790:PHE917790 PQZ917790:PRA917790 QAV917790:QAW917790 QKR917790:QKS917790 QUN917790:QUO917790 REJ917790:REK917790 ROF917790:ROG917790 RYB917790:RYC917790 SHX917790:SHY917790 SRT917790:SRU917790 TBP917790:TBQ917790 TLL917790:TLM917790 TVH917790:TVI917790 UFD917790:UFE917790 UOZ917790:UPA917790 UYV917790:UYW917790 VIR917790:VIS917790 VSN917790:VSO917790 WCJ917790:WCK917790 WMF917790:WMG917790 WWB917790:WWC917790 T983326:U983326 JP983326:JQ983326 TL983326:TM983326 ADH983326:ADI983326 AND983326:ANE983326 AWZ983326:AXA983326 BGV983326:BGW983326 BQR983326:BQS983326 CAN983326:CAO983326 CKJ983326:CKK983326 CUF983326:CUG983326 DEB983326:DEC983326 DNX983326:DNY983326 DXT983326:DXU983326 EHP983326:EHQ983326 ERL983326:ERM983326 FBH983326:FBI983326 FLD983326:FLE983326 FUZ983326:FVA983326 GEV983326:GEW983326 GOR983326:GOS983326 GYN983326:GYO983326 HIJ983326:HIK983326 HSF983326:HSG983326 ICB983326:ICC983326 ILX983326:ILY983326 IVT983326:IVU983326 JFP983326:JFQ983326 JPL983326:JPM983326 JZH983326:JZI983326 KJD983326:KJE983326 KSZ983326:KTA983326 LCV983326:LCW983326 LMR983326:LMS983326 LWN983326:LWO983326 MGJ983326:MGK983326 MQF983326:MQG983326 NAB983326:NAC983326 NJX983326:NJY983326 NTT983326:NTU983326 ODP983326:ODQ983326 ONL983326:ONM983326 OXH983326:OXI983326 PHD983326:PHE983326 PQZ983326:PRA983326 QAV983326:QAW983326 QKR983326:QKS983326 QUN983326:QUO983326 REJ983326:REK983326 ROF983326:ROG983326 RYB983326:RYC983326 SHX983326:SHY983326 SRT983326:SRU983326 TBP983326:TBQ983326 TLL983326:TLM983326 TVH983326:TVI983326 UFD983326:UFE983326 UOZ983326:UPA983326 UYV983326:UYW983326 VIR983326:VIS983326 VSN983326:VSO983326 WCJ983326:WCK983326 WMF983326:WMG983326 WWB983326:WWC983326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Q352:Q353 JM352:JM353 TI352:TI353 ADE352:ADE353 ANA352:ANA353 AWW352:AWW353 BGS352:BGS353 BQO352:BQO353 CAK352:CAK353 CKG352:CKG353 CUC352:CUC353 DDY352:DDY353 DNU352:DNU353 DXQ352:DXQ353 EHM352:EHM353 ERI352:ERI353 FBE352:FBE353 FLA352:FLA353 FUW352:FUW353 GES352:GES353 GOO352:GOO353 GYK352:GYK353 HIG352:HIG353 HSC352:HSC353 IBY352:IBY353 ILU352:ILU353 IVQ352:IVQ353 JFM352:JFM353 JPI352:JPI353 JZE352:JZE353 KJA352:KJA353 KSW352:KSW353 LCS352:LCS353 LMO352:LMO353 LWK352:LWK353 MGG352:MGG353 MQC352:MQC353 MZY352:MZY353 NJU352:NJU353 NTQ352:NTQ353 ODM352:ODM353 ONI352:ONI353 OXE352:OXE353 PHA352:PHA353 PQW352:PQW353 QAS352:QAS353 QKO352:QKO353 QUK352:QUK353 REG352:REG353 ROC352:ROC353 RXY352:RXY353 SHU352:SHU353 SRQ352:SRQ353 TBM352:TBM353 TLI352:TLI353 TVE352:TVE353 UFA352:UFA353 UOW352:UOW353 UYS352:UYS353 VIO352:VIO353 VSK352:VSK353 WCG352:WCG353 WMC352:WMC353 WVY352:WVY353 Q65888:Q65889 JM65888:JM65889 TI65888:TI65889 ADE65888:ADE65889 ANA65888:ANA65889 AWW65888:AWW65889 BGS65888:BGS65889 BQO65888:BQO65889 CAK65888:CAK65889 CKG65888:CKG65889 CUC65888:CUC65889 DDY65888:DDY65889 DNU65888:DNU65889 DXQ65888:DXQ65889 EHM65888:EHM65889 ERI65888:ERI65889 FBE65888:FBE65889 FLA65888:FLA65889 FUW65888:FUW65889 GES65888:GES65889 GOO65888:GOO65889 GYK65888:GYK65889 HIG65888:HIG65889 HSC65888:HSC65889 IBY65888:IBY65889 ILU65888:ILU65889 IVQ65888:IVQ65889 JFM65888:JFM65889 JPI65888:JPI65889 JZE65888:JZE65889 KJA65888:KJA65889 KSW65888:KSW65889 LCS65888:LCS65889 LMO65888:LMO65889 LWK65888:LWK65889 MGG65888:MGG65889 MQC65888:MQC65889 MZY65888:MZY65889 NJU65888:NJU65889 NTQ65888:NTQ65889 ODM65888:ODM65889 ONI65888:ONI65889 OXE65888:OXE65889 PHA65888:PHA65889 PQW65888:PQW65889 QAS65888:QAS65889 QKO65888:QKO65889 QUK65888:QUK65889 REG65888:REG65889 ROC65888:ROC65889 RXY65888:RXY65889 SHU65888:SHU65889 SRQ65888:SRQ65889 TBM65888:TBM65889 TLI65888:TLI65889 TVE65888:TVE65889 UFA65888:UFA65889 UOW65888:UOW65889 UYS65888:UYS65889 VIO65888:VIO65889 VSK65888:VSK65889 WCG65888:WCG65889 WMC65888:WMC65889 WVY65888:WVY65889 Q131424:Q131425 JM131424:JM131425 TI131424:TI131425 ADE131424:ADE131425 ANA131424:ANA131425 AWW131424:AWW131425 BGS131424:BGS131425 BQO131424:BQO131425 CAK131424:CAK131425 CKG131424:CKG131425 CUC131424:CUC131425 DDY131424:DDY131425 DNU131424:DNU131425 DXQ131424:DXQ131425 EHM131424:EHM131425 ERI131424:ERI131425 FBE131424:FBE131425 FLA131424:FLA131425 FUW131424:FUW131425 GES131424:GES131425 GOO131424:GOO131425 GYK131424:GYK131425 HIG131424:HIG131425 HSC131424:HSC131425 IBY131424:IBY131425 ILU131424:ILU131425 IVQ131424:IVQ131425 JFM131424:JFM131425 JPI131424:JPI131425 JZE131424:JZE131425 KJA131424:KJA131425 KSW131424:KSW131425 LCS131424:LCS131425 LMO131424:LMO131425 LWK131424:LWK131425 MGG131424:MGG131425 MQC131424:MQC131425 MZY131424:MZY131425 NJU131424:NJU131425 NTQ131424:NTQ131425 ODM131424:ODM131425 ONI131424:ONI131425 OXE131424:OXE131425 PHA131424:PHA131425 PQW131424:PQW131425 QAS131424:QAS131425 QKO131424:QKO131425 QUK131424:QUK131425 REG131424:REG131425 ROC131424:ROC131425 RXY131424:RXY131425 SHU131424:SHU131425 SRQ131424:SRQ131425 TBM131424:TBM131425 TLI131424:TLI131425 TVE131424:TVE131425 UFA131424:UFA131425 UOW131424:UOW131425 UYS131424:UYS131425 VIO131424:VIO131425 VSK131424:VSK131425 WCG131424:WCG131425 WMC131424:WMC131425 WVY131424:WVY131425 Q196960:Q196961 JM196960:JM196961 TI196960:TI196961 ADE196960:ADE196961 ANA196960:ANA196961 AWW196960:AWW196961 BGS196960:BGS196961 BQO196960:BQO196961 CAK196960:CAK196961 CKG196960:CKG196961 CUC196960:CUC196961 DDY196960:DDY196961 DNU196960:DNU196961 DXQ196960:DXQ196961 EHM196960:EHM196961 ERI196960:ERI196961 FBE196960:FBE196961 FLA196960:FLA196961 FUW196960:FUW196961 GES196960:GES196961 GOO196960:GOO196961 GYK196960:GYK196961 HIG196960:HIG196961 HSC196960:HSC196961 IBY196960:IBY196961 ILU196960:ILU196961 IVQ196960:IVQ196961 JFM196960:JFM196961 JPI196960:JPI196961 JZE196960:JZE196961 KJA196960:KJA196961 KSW196960:KSW196961 LCS196960:LCS196961 LMO196960:LMO196961 LWK196960:LWK196961 MGG196960:MGG196961 MQC196960:MQC196961 MZY196960:MZY196961 NJU196960:NJU196961 NTQ196960:NTQ196961 ODM196960:ODM196961 ONI196960:ONI196961 OXE196960:OXE196961 PHA196960:PHA196961 PQW196960:PQW196961 QAS196960:QAS196961 QKO196960:QKO196961 QUK196960:QUK196961 REG196960:REG196961 ROC196960:ROC196961 RXY196960:RXY196961 SHU196960:SHU196961 SRQ196960:SRQ196961 TBM196960:TBM196961 TLI196960:TLI196961 TVE196960:TVE196961 UFA196960:UFA196961 UOW196960:UOW196961 UYS196960:UYS196961 VIO196960:VIO196961 VSK196960:VSK196961 WCG196960:WCG196961 WMC196960:WMC196961 WVY196960:WVY196961 Q262496:Q262497 JM262496:JM262497 TI262496:TI262497 ADE262496:ADE262497 ANA262496:ANA262497 AWW262496:AWW262497 BGS262496:BGS262497 BQO262496:BQO262497 CAK262496:CAK262497 CKG262496:CKG262497 CUC262496:CUC262497 DDY262496:DDY262497 DNU262496:DNU262497 DXQ262496:DXQ262497 EHM262496:EHM262497 ERI262496:ERI262497 FBE262496:FBE262497 FLA262496:FLA262497 FUW262496:FUW262497 GES262496:GES262497 GOO262496:GOO262497 GYK262496:GYK262497 HIG262496:HIG262497 HSC262496:HSC262497 IBY262496:IBY262497 ILU262496:ILU262497 IVQ262496:IVQ262497 JFM262496:JFM262497 JPI262496:JPI262497 JZE262496:JZE262497 KJA262496:KJA262497 KSW262496:KSW262497 LCS262496:LCS262497 LMO262496:LMO262497 LWK262496:LWK262497 MGG262496:MGG262497 MQC262496:MQC262497 MZY262496:MZY262497 NJU262496:NJU262497 NTQ262496:NTQ262497 ODM262496:ODM262497 ONI262496:ONI262497 OXE262496:OXE262497 PHA262496:PHA262497 PQW262496:PQW262497 QAS262496:QAS262497 QKO262496:QKO262497 QUK262496:QUK262497 REG262496:REG262497 ROC262496:ROC262497 RXY262496:RXY262497 SHU262496:SHU262497 SRQ262496:SRQ262497 TBM262496:TBM262497 TLI262496:TLI262497 TVE262496:TVE262497 UFA262496:UFA262497 UOW262496:UOW262497 UYS262496:UYS262497 VIO262496:VIO262497 VSK262496:VSK262497 WCG262496:WCG262497 WMC262496:WMC262497 WVY262496:WVY262497 Q328032:Q328033 JM328032:JM328033 TI328032:TI328033 ADE328032:ADE328033 ANA328032:ANA328033 AWW328032:AWW328033 BGS328032:BGS328033 BQO328032:BQO328033 CAK328032:CAK328033 CKG328032:CKG328033 CUC328032:CUC328033 DDY328032:DDY328033 DNU328032:DNU328033 DXQ328032:DXQ328033 EHM328032:EHM328033 ERI328032:ERI328033 FBE328032:FBE328033 FLA328032:FLA328033 FUW328032:FUW328033 GES328032:GES328033 GOO328032:GOO328033 GYK328032:GYK328033 HIG328032:HIG328033 HSC328032:HSC328033 IBY328032:IBY328033 ILU328032:ILU328033 IVQ328032:IVQ328033 JFM328032:JFM328033 JPI328032:JPI328033 JZE328032:JZE328033 KJA328032:KJA328033 KSW328032:KSW328033 LCS328032:LCS328033 LMO328032:LMO328033 LWK328032:LWK328033 MGG328032:MGG328033 MQC328032:MQC328033 MZY328032:MZY328033 NJU328032:NJU328033 NTQ328032:NTQ328033 ODM328032:ODM328033 ONI328032:ONI328033 OXE328032:OXE328033 PHA328032:PHA328033 PQW328032:PQW328033 QAS328032:QAS328033 QKO328032:QKO328033 QUK328032:QUK328033 REG328032:REG328033 ROC328032:ROC328033 RXY328032:RXY328033 SHU328032:SHU328033 SRQ328032:SRQ328033 TBM328032:TBM328033 TLI328032:TLI328033 TVE328032:TVE328033 UFA328032:UFA328033 UOW328032:UOW328033 UYS328032:UYS328033 VIO328032:VIO328033 VSK328032:VSK328033 WCG328032:WCG328033 WMC328032:WMC328033 WVY328032:WVY328033 Q393568:Q393569 JM393568:JM393569 TI393568:TI393569 ADE393568:ADE393569 ANA393568:ANA393569 AWW393568:AWW393569 BGS393568:BGS393569 BQO393568:BQO393569 CAK393568:CAK393569 CKG393568:CKG393569 CUC393568:CUC393569 DDY393568:DDY393569 DNU393568:DNU393569 DXQ393568:DXQ393569 EHM393568:EHM393569 ERI393568:ERI393569 FBE393568:FBE393569 FLA393568:FLA393569 FUW393568:FUW393569 GES393568:GES393569 GOO393568:GOO393569 GYK393568:GYK393569 HIG393568:HIG393569 HSC393568:HSC393569 IBY393568:IBY393569 ILU393568:ILU393569 IVQ393568:IVQ393569 JFM393568:JFM393569 JPI393568:JPI393569 JZE393568:JZE393569 KJA393568:KJA393569 KSW393568:KSW393569 LCS393568:LCS393569 LMO393568:LMO393569 LWK393568:LWK393569 MGG393568:MGG393569 MQC393568:MQC393569 MZY393568:MZY393569 NJU393568:NJU393569 NTQ393568:NTQ393569 ODM393568:ODM393569 ONI393568:ONI393569 OXE393568:OXE393569 PHA393568:PHA393569 PQW393568:PQW393569 QAS393568:QAS393569 QKO393568:QKO393569 QUK393568:QUK393569 REG393568:REG393569 ROC393568:ROC393569 RXY393568:RXY393569 SHU393568:SHU393569 SRQ393568:SRQ393569 TBM393568:TBM393569 TLI393568:TLI393569 TVE393568:TVE393569 UFA393568:UFA393569 UOW393568:UOW393569 UYS393568:UYS393569 VIO393568:VIO393569 VSK393568:VSK393569 WCG393568:WCG393569 WMC393568:WMC393569 WVY393568:WVY393569 Q459104:Q459105 JM459104:JM459105 TI459104:TI459105 ADE459104:ADE459105 ANA459104:ANA459105 AWW459104:AWW459105 BGS459104:BGS459105 BQO459104:BQO459105 CAK459104:CAK459105 CKG459104:CKG459105 CUC459104:CUC459105 DDY459104:DDY459105 DNU459104:DNU459105 DXQ459104:DXQ459105 EHM459104:EHM459105 ERI459104:ERI459105 FBE459104:FBE459105 FLA459104:FLA459105 FUW459104:FUW459105 GES459104:GES459105 GOO459104:GOO459105 GYK459104:GYK459105 HIG459104:HIG459105 HSC459104:HSC459105 IBY459104:IBY459105 ILU459104:ILU459105 IVQ459104:IVQ459105 JFM459104:JFM459105 JPI459104:JPI459105 JZE459104:JZE459105 KJA459104:KJA459105 KSW459104:KSW459105 LCS459104:LCS459105 LMO459104:LMO459105 LWK459104:LWK459105 MGG459104:MGG459105 MQC459104:MQC459105 MZY459104:MZY459105 NJU459104:NJU459105 NTQ459104:NTQ459105 ODM459104:ODM459105 ONI459104:ONI459105 OXE459104:OXE459105 PHA459104:PHA459105 PQW459104:PQW459105 QAS459104:QAS459105 QKO459104:QKO459105 QUK459104:QUK459105 REG459104:REG459105 ROC459104:ROC459105 RXY459104:RXY459105 SHU459104:SHU459105 SRQ459104:SRQ459105 TBM459104:TBM459105 TLI459104:TLI459105 TVE459104:TVE459105 UFA459104:UFA459105 UOW459104:UOW459105 UYS459104:UYS459105 VIO459104:VIO459105 VSK459104:VSK459105 WCG459104:WCG459105 WMC459104:WMC459105 WVY459104:WVY459105 Q524640:Q524641 JM524640:JM524641 TI524640:TI524641 ADE524640:ADE524641 ANA524640:ANA524641 AWW524640:AWW524641 BGS524640:BGS524641 BQO524640:BQO524641 CAK524640:CAK524641 CKG524640:CKG524641 CUC524640:CUC524641 DDY524640:DDY524641 DNU524640:DNU524641 DXQ524640:DXQ524641 EHM524640:EHM524641 ERI524640:ERI524641 FBE524640:FBE524641 FLA524640:FLA524641 FUW524640:FUW524641 GES524640:GES524641 GOO524640:GOO524641 GYK524640:GYK524641 HIG524640:HIG524641 HSC524640:HSC524641 IBY524640:IBY524641 ILU524640:ILU524641 IVQ524640:IVQ524641 JFM524640:JFM524641 JPI524640:JPI524641 JZE524640:JZE524641 KJA524640:KJA524641 KSW524640:KSW524641 LCS524640:LCS524641 LMO524640:LMO524641 LWK524640:LWK524641 MGG524640:MGG524641 MQC524640:MQC524641 MZY524640:MZY524641 NJU524640:NJU524641 NTQ524640:NTQ524641 ODM524640:ODM524641 ONI524640:ONI524641 OXE524640:OXE524641 PHA524640:PHA524641 PQW524640:PQW524641 QAS524640:QAS524641 QKO524640:QKO524641 QUK524640:QUK524641 REG524640:REG524641 ROC524640:ROC524641 RXY524640:RXY524641 SHU524640:SHU524641 SRQ524640:SRQ524641 TBM524640:TBM524641 TLI524640:TLI524641 TVE524640:TVE524641 UFA524640:UFA524641 UOW524640:UOW524641 UYS524640:UYS524641 VIO524640:VIO524641 VSK524640:VSK524641 WCG524640:WCG524641 WMC524640:WMC524641 WVY524640:WVY524641 Q590176:Q590177 JM590176:JM590177 TI590176:TI590177 ADE590176:ADE590177 ANA590176:ANA590177 AWW590176:AWW590177 BGS590176:BGS590177 BQO590176:BQO590177 CAK590176:CAK590177 CKG590176:CKG590177 CUC590176:CUC590177 DDY590176:DDY590177 DNU590176:DNU590177 DXQ590176:DXQ590177 EHM590176:EHM590177 ERI590176:ERI590177 FBE590176:FBE590177 FLA590176:FLA590177 FUW590176:FUW590177 GES590176:GES590177 GOO590176:GOO590177 GYK590176:GYK590177 HIG590176:HIG590177 HSC590176:HSC590177 IBY590176:IBY590177 ILU590176:ILU590177 IVQ590176:IVQ590177 JFM590176:JFM590177 JPI590176:JPI590177 JZE590176:JZE590177 KJA590176:KJA590177 KSW590176:KSW590177 LCS590176:LCS590177 LMO590176:LMO590177 LWK590176:LWK590177 MGG590176:MGG590177 MQC590176:MQC590177 MZY590176:MZY590177 NJU590176:NJU590177 NTQ590176:NTQ590177 ODM590176:ODM590177 ONI590176:ONI590177 OXE590176:OXE590177 PHA590176:PHA590177 PQW590176:PQW590177 QAS590176:QAS590177 QKO590176:QKO590177 QUK590176:QUK590177 REG590176:REG590177 ROC590176:ROC590177 RXY590176:RXY590177 SHU590176:SHU590177 SRQ590176:SRQ590177 TBM590176:TBM590177 TLI590176:TLI590177 TVE590176:TVE590177 UFA590176:UFA590177 UOW590176:UOW590177 UYS590176:UYS590177 VIO590176:VIO590177 VSK590176:VSK590177 WCG590176:WCG590177 WMC590176:WMC590177 WVY590176:WVY590177 Q655712:Q655713 JM655712:JM655713 TI655712:TI655713 ADE655712:ADE655713 ANA655712:ANA655713 AWW655712:AWW655713 BGS655712:BGS655713 BQO655712:BQO655713 CAK655712:CAK655713 CKG655712:CKG655713 CUC655712:CUC655713 DDY655712:DDY655713 DNU655712:DNU655713 DXQ655712:DXQ655713 EHM655712:EHM655713 ERI655712:ERI655713 FBE655712:FBE655713 FLA655712:FLA655713 FUW655712:FUW655713 GES655712:GES655713 GOO655712:GOO655713 GYK655712:GYK655713 HIG655712:HIG655713 HSC655712:HSC655713 IBY655712:IBY655713 ILU655712:ILU655713 IVQ655712:IVQ655713 JFM655712:JFM655713 JPI655712:JPI655713 JZE655712:JZE655713 KJA655712:KJA655713 KSW655712:KSW655713 LCS655712:LCS655713 LMO655712:LMO655713 LWK655712:LWK655713 MGG655712:MGG655713 MQC655712:MQC655713 MZY655712:MZY655713 NJU655712:NJU655713 NTQ655712:NTQ655713 ODM655712:ODM655713 ONI655712:ONI655713 OXE655712:OXE655713 PHA655712:PHA655713 PQW655712:PQW655713 QAS655712:QAS655713 QKO655712:QKO655713 QUK655712:QUK655713 REG655712:REG655713 ROC655712:ROC655713 RXY655712:RXY655713 SHU655712:SHU655713 SRQ655712:SRQ655713 TBM655712:TBM655713 TLI655712:TLI655713 TVE655712:TVE655713 UFA655712:UFA655713 UOW655712:UOW655713 UYS655712:UYS655713 VIO655712:VIO655713 VSK655712:VSK655713 WCG655712:WCG655713 WMC655712:WMC655713 WVY655712:WVY655713 Q721248:Q721249 JM721248:JM721249 TI721248:TI721249 ADE721248:ADE721249 ANA721248:ANA721249 AWW721248:AWW721249 BGS721248:BGS721249 BQO721248:BQO721249 CAK721248:CAK721249 CKG721248:CKG721249 CUC721248:CUC721249 DDY721248:DDY721249 DNU721248:DNU721249 DXQ721248:DXQ721249 EHM721248:EHM721249 ERI721248:ERI721249 FBE721248:FBE721249 FLA721248:FLA721249 FUW721248:FUW721249 GES721248:GES721249 GOO721248:GOO721249 GYK721248:GYK721249 HIG721248:HIG721249 HSC721248:HSC721249 IBY721248:IBY721249 ILU721248:ILU721249 IVQ721248:IVQ721249 JFM721248:JFM721249 JPI721248:JPI721249 JZE721248:JZE721249 KJA721248:KJA721249 KSW721248:KSW721249 LCS721248:LCS721249 LMO721248:LMO721249 LWK721248:LWK721249 MGG721248:MGG721249 MQC721248:MQC721249 MZY721248:MZY721249 NJU721248:NJU721249 NTQ721248:NTQ721249 ODM721248:ODM721249 ONI721248:ONI721249 OXE721248:OXE721249 PHA721248:PHA721249 PQW721248:PQW721249 QAS721248:QAS721249 QKO721248:QKO721249 QUK721248:QUK721249 REG721248:REG721249 ROC721248:ROC721249 RXY721248:RXY721249 SHU721248:SHU721249 SRQ721248:SRQ721249 TBM721248:TBM721249 TLI721248:TLI721249 TVE721248:TVE721249 UFA721248:UFA721249 UOW721248:UOW721249 UYS721248:UYS721249 VIO721248:VIO721249 VSK721248:VSK721249 WCG721248:WCG721249 WMC721248:WMC721249 WVY721248:WVY721249 Q786784:Q786785 JM786784:JM786785 TI786784:TI786785 ADE786784:ADE786785 ANA786784:ANA786785 AWW786784:AWW786785 BGS786784:BGS786785 BQO786784:BQO786785 CAK786784:CAK786785 CKG786784:CKG786785 CUC786784:CUC786785 DDY786784:DDY786785 DNU786784:DNU786785 DXQ786784:DXQ786785 EHM786784:EHM786785 ERI786784:ERI786785 FBE786784:FBE786785 FLA786784:FLA786785 FUW786784:FUW786785 GES786784:GES786785 GOO786784:GOO786785 GYK786784:GYK786785 HIG786784:HIG786785 HSC786784:HSC786785 IBY786784:IBY786785 ILU786784:ILU786785 IVQ786784:IVQ786785 JFM786784:JFM786785 JPI786784:JPI786785 JZE786784:JZE786785 KJA786784:KJA786785 KSW786784:KSW786785 LCS786784:LCS786785 LMO786784:LMO786785 LWK786784:LWK786785 MGG786784:MGG786785 MQC786784:MQC786785 MZY786784:MZY786785 NJU786784:NJU786785 NTQ786784:NTQ786785 ODM786784:ODM786785 ONI786784:ONI786785 OXE786784:OXE786785 PHA786784:PHA786785 PQW786784:PQW786785 QAS786784:QAS786785 QKO786784:QKO786785 QUK786784:QUK786785 REG786784:REG786785 ROC786784:ROC786785 RXY786784:RXY786785 SHU786784:SHU786785 SRQ786784:SRQ786785 TBM786784:TBM786785 TLI786784:TLI786785 TVE786784:TVE786785 UFA786784:UFA786785 UOW786784:UOW786785 UYS786784:UYS786785 VIO786784:VIO786785 VSK786784:VSK786785 WCG786784:WCG786785 WMC786784:WMC786785 WVY786784:WVY786785 Q852320:Q852321 JM852320:JM852321 TI852320:TI852321 ADE852320:ADE852321 ANA852320:ANA852321 AWW852320:AWW852321 BGS852320:BGS852321 BQO852320:BQO852321 CAK852320:CAK852321 CKG852320:CKG852321 CUC852320:CUC852321 DDY852320:DDY852321 DNU852320:DNU852321 DXQ852320:DXQ852321 EHM852320:EHM852321 ERI852320:ERI852321 FBE852320:FBE852321 FLA852320:FLA852321 FUW852320:FUW852321 GES852320:GES852321 GOO852320:GOO852321 GYK852320:GYK852321 HIG852320:HIG852321 HSC852320:HSC852321 IBY852320:IBY852321 ILU852320:ILU852321 IVQ852320:IVQ852321 JFM852320:JFM852321 JPI852320:JPI852321 JZE852320:JZE852321 KJA852320:KJA852321 KSW852320:KSW852321 LCS852320:LCS852321 LMO852320:LMO852321 LWK852320:LWK852321 MGG852320:MGG852321 MQC852320:MQC852321 MZY852320:MZY852321 NJU852320:NJU852321 NTQ852320:NTQ852321 ODM852320:ODM852321 ONI852320:ONI852321 OXE852320:OXE852321 PHA852320:PHA852321 PQW852320:PQW852321 QAS852320:QAS852321 QKO852320:QKO852321 QUK852320:QUK852321 REG852320:REG852321 ROC852320:ROC852321 RXY852320:RXY852321 SHU852320:SHU852321 SRQ852320:SRQ852321 TBM852320:TBM852321 TLI852320:TLI852321 TVE852320:TVE852321 UFA852320:UFA852321 UOW852320:UOW852321 UYS852320:UYS852321 VIO852320:VIO852321 VSK852320:VSK852321 WCG852320:WCG852321 WMC852320:WMC852321 WVY852320:WVY852321 Q917856:Q917857 JM917856:JM917857 TI917856:TI917857 ADE917856:ADE917857 ANA917856:ANA917857 AWW917856:AWW917857 BGS917856:BGS917857 BQO917856:BQO917857 CAK917856:CAK917857 CKG917856:CKG917857 CUC917856:CUC917857 DDY917856:DDY917857 DNU917856:DNU917857 DXQ917856:DXQ917857 EHM917856:EHM917857 ERI917856:ERI917857 FBE917856:FBE917857 FLA917856:FLA917857 FUW917856:FUW917857 GES917856:GES917857 GOO917856:GOO917857 GYK917856:GYK917857 HIG917856:HIG917857 HSC917856:HSC917857 IBY917856:IBY917857 ILU917856:ILU917857 IVQ917856:IVQ917857 JFM917856:JFM917857 JPI917856:JPI917857 JZE917856:JZE917857 KJA917856:KJA917857 KSW917856:KSW917857 LCS917856:LCS917857 LMO917856:LMO917857 LWK917856:LWK917857 MGG917856:MGG917857 MQC917856:MQC917857 MZY917856:MZY917857 NJU917856:NJU917857 NTQ917856:NTQ917857 ODM917856:ODM917857 ONI917856:ONI917857 OXE917856:OXE917857 PHA917856:PHA917857 PQW917856:PQW917857 QAS917856:QAS917857 QKO917856:QKO917857 QUK917856:QUK917857 REG917856:REG917857 ROC917856:ROC917857 RXY917856:RXY917857 SHU917856:SHU917857 SRQ917856:SRQ917857 TBM917856:TBM917857 TLI917856:TLI917857 TVE917856:TVE917857 UFA917856:UFA917857 UOW917856:UOW917857 UYS917856:UYS917857 VIO917856:VIO917857 VSK917856:VSK917857 WCG917856:WCG917857 WMC917856:WMC917857 WVY917856:WVY917857 Q983392:Q983393 JM983392:JM983393 TI983392:TI983393 ADE983392:ADE983393 ANA983392:ANA983393 AWW983392:AWW983393 BGS983392:BGS983393 BQO983392:BQO983393 CAK983392:CAK983393 CKG983392:CKG983393 CUC983392:CUC983393 DDY983392:DDY983393 DNU983392:DNU983393 DXQ983392:DXQ983393 EHM983392:EHM983393 ERI983392:ERI983393 FBE983392:FBE983393 FLA983392:FLA983393 FUW983392:FUW983393 GES983392:GES983393 GOO983392:GOO983393 GYK983392:GYK983393 HIG983392:HIG983393 HSC983392:HSC983393 IBY983392:IBY983393 ILU983392:ILU983393 IVQ983392:IVQ983393 JFM983392:JFM983393 JPI983392:JPI983393 JZE983392:JZE983393 KJA983392:KJA983393 KSW983392:KSW983393 LCS983392:LCS983393 LMO983392:LMO983393 LWK983392:LWK983393 MGG983392:MGG983393 MQC983392:MQC983393 MZY983392:MZY983393 NJU983392:NJU983393 NTQ983392:NTQ983393 ODM983392:ODM983393 ONI983392:ONI983393 OXE983392:OXE983393 PHA983392:PHA983393 PQW983392:PQW983393 QAS983392:QAS983393 QKO983392:QKO983393 QUK983392:QUK983393 REG983392:REG983393 ROC983392:ROC983393 RXY983392:RXY983393 SHU983392:SHU983393 SRQ983392:SRQ983393 TBM983392:TBM983393 TLI983392:TLI983393 TVE983392:TVE983393 UFA983392:UFA983393 UOW983392:UOW983393 UYS983392:UYS983393 VIO983392:VIO983393 VSK983392:VSK983393 WCG983392:WCG983393 WMC983392:WMC983393 WVY983392:WVY983393 U352:U353 JQ352:JQ353 TM352:TM353 ADI352:ADI353 ANE352:ANE353 AXA352:AXA353 BGW352:BGW353 BQS352:BQS353 CAO352:CAO353 CKK352:CKK353 CUG352:CUG353 DEC352:DEC353 DNY352:DNY353 DXU352:DXU353 EHQ352:EHQ353 ERM352:ERM353 FBI352:FBI353 FLE352:FLE353 FVA352:FVA353 GEW352:GEW353 GOS352:GOS353 GYO352:GYO353 HIK352:HIK353 HSG352:HSG353 ICC352:ICC353 ILY352:ILY353 IVU352:IVU353 JFQ352:JFQ353 JPM352:JPM353 JZI352:JZI353 KJE352:KJE353 KTA352:KTA353 LCW352:LCW353 LMS352:LMS353 LWO352:LWO353 MGK352:MGK353 MQG352:MQG353 NAC352:NAC353 NJY352:NJY353 NTU352:NTU353 ODQ352:ODQ353 ONM352:ONM353 OXI352:OXI353 PHE352:PHE353 PRA352:PRA353 QAW352:QAW353 QKS352:QKS353 QUO352:QUO353 REK352:REK353 ROG352:ROG353 RYC352:RYC353 SHY352:SHY353 SRU352:SRU353 TBQ352:TBQ353 TLM352:TLM353 TVI352:TVI353 UFE352:UFE353 UPA352:UPA353 UYW352:UYW353 VIS352:VIS353 VSO352:VSO353 WCK352:WCK353 WMG352:WMG353 WWC352:WWC353 U65888:U65889 JQ65888:JQ65889 TM65888:TM65889 ADI65888:ADI65889 ANE65888:ANE65889 AXA65888:AXA65889 BGW65888:BGW65889 BQS65888:BQS65889 CAO65888:CAO65889 CKK65888:CKK65889 CUG65888:CUG65889 DEC65888:DEC65889 DNY65888:DNY65889 DXU65888:DXU65889 EHQ65888:EHQ65889 ERM65888:ERM65889 FBI65888:FBI65889 FLE65888:FLE65889 FVA65888:FVA65889 GEW65888:GEW65889 GOS65888:GOS65889 GYO65888:GYO65889 HIK65888:HIK65889 HSG65888:HSG65889 ICC65888:ICC65889 ILY65888:ILY65889 IVU65888:IVU65889 JFQ65888:JFQ65889 JPM65888:JPM65889 JZI65888:JZI65889 KJE65888:KJE65889 KTA65888:KTA65889 LCW65888:LCW65889 LMS65888:LMS65889 LWO65888:LWO65889 MGK65888:MGK65889 MQG65888:MQG65889 NAC65888:NAC65889 NJY65888:NJY65889 NTU65888:NTU65889 ODQ65888:ODQ65889 ONM65888:ONM65889 OXI65888:OXI65889 PHE65888:PHE65889 PRA65888:PRA65889 QAW65888:QAW65889 QKS65888:QKS65889 QUO65888:QUO65889 REK65888:REK65889 ROG65888:ROG65889 RYC65888:RYC65889 SHY65888:SHY65889 SRU65888:SRU65889 TBQ65888:TBQ65889 TLM65888:TLM65889 TVI65888:TVI65889 UFE65888:UFE65889 UPA65888:UPA65889 UYW65888:UYW65889 VIS65888:VIS65889 VSO65888:VSO65889 WCK65888:WCK65889 WMG65888:WMG65889 WWC65888:WWC65889 U131424:U131425 JQ131424:JQ131425 TM131424:TM131425 ADI131424:ADI131425 ANE131424:ANE131425 AXA131424:AXA131425 BGW131424:BGW131425 BQS131424:BQS131425 CAO131424:CAO131425 CKK131424:CKK131425 CUG131424:CUG131425 DEC131424:DEC131425 DNY131424:DNY131425 DXU131424:DXU131425 EHQ131424:EHQ131425 ERM131424:ERM131425 FBI131424:FBI131425 FLE131424:FLE131425 FVA131424:FVA131425 GEW131424:GEW131425 GOS131424:GOS131425 GYO131424:GYO131425 HIK131424:HIK131425 HSG131424:HSG131425 ICC131424:ICC131425 ILY131424:ILY131425 IVU131424:IVU131425 JFQ131424:JFQ131425 JPM131424:JPM131425 JZI131424:JZI131425 KJE131424:KJE131425 KTA131424:KTA131425 LCW131424:LCW131425 LMS131424:LMS131425 LWO131424:LWO131425 MGK131424:MGK131425 MQG131424:MQG131425 NAC131424:NAC131425 NJY131424:NJY131425 NTU131424:NTU131425 ODQ131424:ODQ131425 ONM131424:ONM131425 OXI131424:OXI131425 PHE131424:PHE131425 PRA131424:PRA131425 QAW131424:QAW131425 QKS131424:QKS131425 QUO131424:QUO131425 REK131424:REK131425 ROG131424:ROG131425 RYC131424:RYC131425 SHY131424:SHY131425 SRU131424:SRU131425 TBQ131424:TBQ131425 TLM131424:TLM131425 TVI131424:TVI131425 UFE131424:UFE131425 UPA131424:UPA131425 UYW131424:UYW131425 VIS131424:VIS131425 VSO131424:VSO131425 WCK131424:WCK131425 WMG131424:WMG131425 WWC131424:WWC131425 U196960:U196961 JQ196960:JQ196961 TM196960:TM196961 ADI196960:ADI196961 ANE196960:ANE196961 AXA196960:AXA196961 BGW196960:BGW196961 BQS196960:BQS196961 CAO196960:CAO196961 CKK196960:CKK196961 CUG196960:CUG196961 DEC196960:DEC196961 DNY196960:DNY196961 DXU196960:DXU196961 EHQ196960:EHQ196961 ERM196960:ERM196961 FBI196960:FBI196961 FLE196960:FLE196961 FVA196960:FVA196961 GEW196960:GEW196961 GOS196960:GOS196961 GYO196960:GYO196961 HIK196960:HIK196961 HSG196960:HSG196961 ICC196960:ICC196961 ILY196960:ILY196961 IVU196960:IVU196961 JFQ196960:JFQ196961 JPM196960:JPM196961 JZI196960:JZI196961 KJE196960:KJE196961 KTA196960:KTA196961 LCW196960:LCW196961 LMS196960:LMS196961 LWO196960:LWO196961 MGK196960:MGK196961 MQG196960:MQG196961 NAC196960:NAC196961 NJY196960:NJY196961 NTU196960:NTU196961 ODQ196960:ODQ196961 ONM196960:ONM196961 OXI196960:OXI196961 PHE196960:PHE196961 PRA196960:PRA196961 QAW196960:QAW196961 QKS196960:QKS196961 QUO196960:QUO196961 REK196960:REK196961 ROG196960:ROG196961 RYC196960:RYC196961 SHY196960:SHY196961 SRU196960:SRU196961 TBQ196960:TBQ196961 TLM196960:TLM196961 TVI196960:TVI196961 UFE196960:UFE196961 UPA196960:UPA196961 UYW196960:UYW196961 VIS196960:VIS196961 VSO196960:VSO196961 WCK196960:WCK196961 WMG196960:WMG196961 WWC196960:WWC196961 U262496:U262497 JQ262496:JQ262497 TM262496:TM262497 ADI262496:ADI262497 ANE262496:ANE262497 AXA262496:AXA262497 BGW262496:BGW262497 BQS262496:BQS262497 CAO262496:CAO262497 CKK262496:CKK262497 CUG262496:CUG262497 DEC262496:DEC262497 DNY262496:DNY262497 DXU262496:DXU262497 EHQ262496:EHQ262497 ERM262496:ERM262497 FBI262496:FBI262497 FLE262496:FLE262497 FVA262496:FVA262497 GEW262496:GEW262497 GOS262496:GOS262497 GYO262496:GYO262497 HIK262496:HIK262497 HSG262496:HSG262497 ICC262496:ICC262497 ILY262496:ILY262497 IVU262496:IVU262497 JFQ262496:JFQ262497 JPM262496:JPM262497 JZI262496:JZI262497 KJE262496:KJE262497 KTA262496:KTA262497 LCW262496:LCW262497 LMS262496:LMS262497 LWO262496:LWO262497 MGK262496:MGK262497 MQG262496:MQG262497 NAC262496:NAC262497 NJY262496:NJY262497 NTU262496:NTU262497 ODQ262496:ODQ262497 ONM262496:ONM262497 OXI262496:OXI262497 PHE262496:PHE262497 PRA262496:PRA262497 QAW262496:QAW262497 QKS262496:QKS262497 QUO262496:QUO262497 REK262496:REK262497 ROG262496:ROG262497 RYC262496:RYC262497 SHY262496:SHY262497 SRU262496:SRU262497 TBQ262496:TBQ262497 TLM262496:TLM262497 TVI262496:TVI262497 UFE262496:UFE262497 UPA262496:UPA262497 UYW262496:UYW262497 VIS262496:VIS262497 VSO262496:VSO262497 WCK262496:WCK262497 WMG262496:WMG262497 WWC262496:WWC262497 U328032:U328033 JQ328032:JQ328033 TM328032:TM328033 ADI328032:ADI328033 ANE328032:ANE328033 AXA328032:AXA328033 BGW328032:BGW328033 BQS328032:BQS328033 CAO328032:CAO328033 CKK328032:CKK328033 CUG328032:CUG328033 DEC328032:DEC328033 DNY328032:DNY328033 DXU328032:DXU328033 EHQ328032:EHQ328033 ERM328032:ERM328033 FBI328032:FBI328033 FLE328032:FLE328033 FVA328032:FVA328033 GEW328032:GEW328033 GOS328032:GOS328033 GYO328032:GYO328033 HIK328032:HIK328033 HSG328032:HSG328033 ICC328032:ICC328033 ILY328032:ILY328033 IVU328032:IVU328033 JFQ328032:JFQ328033 JPM328032:JPM328033 JZI328032:JZI328033 KJE328032:KJE328033 KTA328032:KTA328033 LCW328032:LCW328033 LMS328032:LMS328033 LWO328032:LWO328033 MGK328032:MGK328033 MQG328032:MQG328033 NAC328032:NAC328033 NJY328032:NJY328033 NTU328032:NTU328033 ODQ328032:ODQ328033 ONM328032:ONM328033 OXI328032:OXI328033 PHE328032:PHE328033 PRA328032:PRA328033 QAW328032:QAW328033 QKS328032:QKS328033 QUO328032:QUO328033 REK328032:REK328033 ROG328032:ROG328033 RYC328032:RYC328033 SHY328032:SHY328033 SRU328032:SRU328033 TBQ328032:TBQ328033 TLM328032:TLM328033 TVI328032:TVI328033 UFE328032:UFE328033 UPA328032:UPA328033 UYW328032:UYW328033 VIS328032:VIS328033 VSO328032:VSO328033 WCK328032:WCK328033 WMG328032:WMG328033 WWC328032:WWC328033 U393568:U393569 JQ393568:JQ393569 TM393568:TM393569 ADI393568:ADI393569 ANE393568:ANE393569 AXA393568:AXA393569 BGW393568:BGW393569 BQS393568:BQS393569 CAO393568:CAO393569 CKK393568:CKK393569 CUG393568:CUG393569 DEC393568:DEC393569 DNY393568:DNY393569 DXU393568:DXU393569 EHQ393568:EHQ393569 ERM393568:ERM393569 FBI393568:FBI393569 FLE393568:FLE393569 FVA393568:FVA393569 GEW393568:GEW393569 GOS393568:GOS393569 GYO393568:GYO393569 HIK393568:HIK393569 HSG393568:HSG393569 ICC393568:ICC393569 ILY393568:ILY393569 IVU393568:IVU393569 JFQ393568:JFQ393569 JPM393568:JPM393569 JZI393568:JZI393569 KJE393568:KJE393569 KTA393568:KTA393569 LCW393568:LCW393569 LMS393568:LMS393569 LWO393568:LWO393569 MGK393568:MGK393569 MQG393568:MQG393569 NAC393568:NAC393569 NJY393568:NJY393569 NTU393568:NTU393569 ODQ393568:ODQ393569 ONM393568:ONM393569 OXI393568:OXI393569 PHE393568:PHE393569 PRA393568:PRA393569 QAW393568:QAW393569 QKS393568:QKS393569 QUO393568:QUO393569 REK393568:REK393569 ROG393568:ROG393569 RYC393568:RYC393569 SHY393568:SHY393569 SRU393568:SRU393569 TBQ393568:TBQ393569 TLM393568:TLM393569 TVI393568:TVI393569 UFE393568:UFE393569 UPA393568:UPA393569 UYW393568:UYW393569 VIS393568:VIS393569 VSO393568:VSO393569 WCK393568:WCK393569 WMG393568:WMG393569 WWC393568:WWC393569 U459104:U459105 JQ459104:JQ459105 TM459104:TM459105 ADI459104:ADI459105 ANE459104:ANE459105 AXA459104:AXA459105 BGW459104:BGW459105 BQS459104:BQS459105 CAO459104:CAO459105 CKK459104:CKK459105 CUG459104:CUG459105 DEC459104:DEC459105 DNY459104:DNY459105 DXU459104:DXU459105 EHQ459104:EHQ459105 ERM459104:ERM459105 FBI459104:FBI459105 FLE459104:FLE459105 FVA459104:FVA459105 GEW459104:GEW459105 GOS459104:GOS459105 GYO459104:GYO459105 HIK459104:HIK459105 HSG459104:HSG459105 ICC459104:ICC459105 ILY459104:ILY459105 IVU459104:IVU459105 JFQ459104:JFQ459105 JPM459104:JPM459105 JZI459104:JZI459105 KJE459104:KJE459105 KTA459104:KTA459105 LCW459104:LCW459105 LMS459104:LMS459105 LWO459104:LWO459105 MGK459104:MGK459105 MQG459104:MQG459105 NAC459104:NAC459105 NJY459104:NJY459105 NTU459104:NTU459105 ODQ459104:ODQ459105 ONM459104:ONM459105 OXI459104:OXI459105 PHE459104:PHE459105 PRA459104:PRA459105 QAW459104:QAW459105 QKS459104:QKS459105 QUO459104:QUO459105 REK459104:REK459105 ROG459104:ROG459105 RYC459104:RYC459105 SHY459104:SHY459105 SRU459104:SRU459105 TBQ459104:TBQ459105 TLM459104:TLM459105 TVI459104:TVI459105 UFE459104:UFE459105 UPA459104:UPA459105 UYW459104:UYW459105 VIS459104:VIS459105 VSO459104:VSO459105 WCK459104:WCK459105 WMG459104:WMG459105 WWC459104:WWC459105 U524640:U524641 JQ524640:JQ524641 TM524640:TM524641 ADI524640:ADI524641 ANE524640:ANE524641 AXA524640:AXA524641 BGW524640:BGW524641 BQS524640:BQS524641 CAO524640:CAO524641 CKK524640:CKK524641 CUG524640:CUG524641 DEC524640:DEC524641 DNY524640:DNY524641 DXU524640:DXU524641 EHQ524640:EHQ524641 ERM524640:ERM524641 FBI524640:FBI524641 FLE524640:FLE524641 FVA524640:FVA524641 GEW524640:GEW524641 GOS524640:GOS524641 GYO524640:GYO524641 HIK524640:HIK524641 HSG524640:HSG524641 ICC524640:ICC524641 ILY524640:ILY524641 IVU524640:IVU524641 JFQ524640:JFQ524641 JPM524640:JPM524641 JZI524640:JZI524641 KJE524640:KJE524641 KTA524640:KTA524641 LCW524640:LCW524641 LMS524640:LMS524641 LWO524640:LWO524641 MGK524640:MGK524641 MQG524640:MQG524641 NAC524640:NAC524641 NJY524640:NJY524641 NTU524640:NTU524641 ODQ524640:ODQ524641 ONM524640:ONM524641 OXI524640:OXI524641 PHE524640:PHE524641 PRA524640:PRA524641 QAW524640:QAW524641 QKS524640:QKS524641 QUO524640:QUO524641 REK524640:REK524641 ROG524640:ROG524641 RYC524640:RYC524641 SHY524640:SHY524641 SRU524640:SRU524641 TBQ524640:TBQ524641 TLM524640:TLM524641 TVI524640:TVI524641 UFE524640:UFE524641 UPA524640:UPA524641 UYW524640:UYW524641 VIS524640:VIS524641 VSO524640:VSO524641 WCK524640:WCK524641 WMG524640:WMG524641 WWC524640:WWC524641 U590176:U590177 JQ590176:JQ590177 TM590176:TM590177 ADI590176:ADI590177 ANE590176:ANE590177 AXA590176:AXA590177 BGW590176:BGW590177 BQS590176:BQS590177 CAO590176:CAO590177 CKK590176:CKK590177 CUG590176:CUG590177 DEC590176:DEC590177 DNY590176:DNY590177 DXU590176:DXU590177 EHQ590176:EHQ590177 ERM590176:ERM590177 FBI590176:FBI590177 FLE590176:FLE590177 FVA590176:FVA590177 GEW590176:GEW590177 GOS590176:GOS590177 GYO590176:GYO590177 HIK590176:HIK590177 HSG590176:HSG590177 ICC590176:ICC590177 ILY590176:ILY590177 IVU590176:IVU590177 JFQ590176:JFQ590177 JPM590176:JPM590177 JZI590176:JZI590177 KJE590176:KJE590177 KTA590176:KTA590177 LCW590176:LCW590177 LMS590176:LMS590177 LWO590176:LWO590177 MGK590176:MGK590177 MQG590176:MQG590177 NAC590176:NAC590177 NJY590176:NJY590177 NTU590176:NTU590177 ODQ590176:ODQ590177 ONM590176:ONM590177 OXI590176:OXI590177 PHE590176:PHE590177 PRA590176:PRA590177 QAW590176:QAW590177 QKS590176:QKS590177 QUO590176:QUO590177 REK590176:REK590177 ROG590176:ROG590177 RYC590176:RYC590177 SHY590176:SHY590177 SRU590176:SRU590177 TBQ590176:TBQ590177 TLM590176:TLM590177 TVI590176:TVI590177 UFE590176:UFE590177 UPA590176:UPA590177 UYW590176:UYW590177 VIS590176:VIS590177 VSO590176:VSO590177 WCK590176:WCK590177 WMG590176:WMG590177 WWC590176:WWC590177 U655712:U655713 JQ655712:JQ655713 TM655712:TM655713 ADI655712:ADI655713 ANE655712:ANE655713 AXA655712:AXA655713 BGW655712:BGW655713 BQS655712:BQS655713 CAO655712:CAO655713 CKK655712:CKK655713 CUG655712:CUG655713 DEC655712:DEC655713 DNY655712:DNY655713 DXU655712:DXU655713 EHQ655712:EHQ655713 ERM655712:ERM655713 FBI655712:FBI655713 FLE655712:FLE655713 FVA655712:FVA655713 GEW655712:GEW655713 GOS655712:GOS655713 GYO655712:GYO655713 HIK655712:HIK655713 HSG655712:HSG655713 ICC655712:ICC655713 ILY655712:ILY655713 IVU655712:IVU655713 JFQ655712:JFQ655713 JPM655712:JPM655713 JZI655712:JZI655713 KJE655712:KJE655713 KTA655712:KTA655713 LCW655712:LCW655713 LMS655712:LMS655713 LWO655712:LWO655713 MGK655712:MGK655713 MQG655712:MQG655713 NAC655712:NAC655713 NJY655712:NJY655713 NTU655712:NTU655713 ODQ655712:ODQ655713 ONM655712:ONM655713 OXI655712:OXI655713 PHE655712:PHE655713 PRA655712:PRA655713 QAW655712:QAW655713 QKS655712:QKS655713 QUO655712:QUO655713 REK655712:REK655713 ROG655712:ROG655713 RYC655712:RYC655713 SHY655712:SHY655713 SRU655712:SRU655713 TBQ655712:TBQ655713 TLM655712:TLM655713 TVI655712:TVI655713 UFE655712:UFE655713 UPA655712:UPA655713 UYW655712:UYW655713 VIS655712:VIS655713 VSO655712:VSO655713 WCK655712:WCK655713 WMG655712:WMG655713 WWC655712:WWC655713 U721248:U721249 JQ721248:JQ721249 TM721248:TM721249 ADI721248:ADI721249 ANE721248:ANE721249 AXA721248:AXA721249 BGW721248:BGW721249 BQS721248:BQS721249 CAO721248:CAO721249 CKK721248:CKK721249 CUG721248:CUG721249 DEC721248:DEC721249 DNY721248:DNY721249 DXU721248:DXU721249 EHQ721248:EHQ721249 ERM721248:ERM721249 FBI721248:FBI721249 FLE721248:FLE721249 FVA721248:FVA721249 GEW721248:GEW721249 GOS721248:GOS721249 GYO721248:GYO721249 HIK721248:HIK721249 HSG721248:HSG721249 ICC721248:ICC721249 ILY721248:ILY721249 IVU721248:IVU721249 JFQ721248:JFQ721249 JPM721248:JPM721249 JZI721248:JZI721249 KJE721248:KJE721249 KTA721248:KTA721249 LCW721248:LCW721249 LMS721248:LMS721249 LWO721248:LWO721249 MGK721248:MGK721249 MQG721248:MQG721249 NAC721248:NAC721249 NJY721248:NJY721249 NTU721248:NTU721249 ODQ721248:ODQ721249 ONM721248:ONM721249 OXI721248:OXI721249 PHE721248:PHE721249 PRA721248:PRA721249 QAW721248:QAW721249 QKS721248:QKS721249 QUO721248:QUO721249 REK721248:REK721249 ROG721248:ROG721249 RYC721248:RYC721249 SHY721248:SHY721249 SRU721248:SRU721249 TBQ721248:TBQ721249 TLM721248:TLM721249 TVI721248:TVI721249 UFE721248:UFE721249 UPA721248:UPA721249 UYW721248:UYW721249 VIS721248:VIS721249 VSO721248:VSO721249 WCK721248:WCK721249 WMG721248:WMG721249 WWC721248:WWC721249 U786784:U786785 JQ786784:JQ786785 TM786784:TM786785 ADI786784:ADI786785 ANE786784:ANE786785 AXA786784:AXA786785 BGW786784:BGW786785 BQS786784:BQS786785 CAO786784:CAO786785 CKK786784:CKK786785 CUG786784:CUG786785 DEC786784:DEC786785 DNY786784:DNY786785 DXU786784:DXU786785 EHQ786784:EHQ786785 ERM786784:ERM786785 FBI786784:FBI786785 FLE786784:FLE786785 FVA786784:FVA786785 GEW786784:GEW786785 GOS786784:GOS786785 GYO786784:GYO786785 HIK786784:HIK786785 HSG786784:HSG786785 ICC786784:ICC786785 ILY786784:ILY786785 IVU786784:IVU786785 JFQ786784:JFQ786785 JPM786784:JPM786785 JZI786784:JZI786785 KJE786784:KJE786785 KTA786784:KTA786785 LCW786784:LCW786785 LMS786784:LMS786785 LWO786784:LWO786785 MGK786784:MGK786785 MQG786784:MQG786785 NAC786784:NAC786785 NJY786784:NJY786785 NTU786784:NTU786785 ODQ786784:ODQ786785 ONM786784:ONM786785 OXI786784:OXI786785 PHE786784:PHE786785 PRA786784:PRA786785 QAW786784:QAW786785 QKS786784:QKS786785 QUO786784:QUO786785 REK786784:REK786785 ROG786784:ROG786785 RYC786784:RYC786785 SHY786784:SHY786785 SRU786784:SRU786785 TBQ786784:TBQ786785 TLM786784:TLM786785 TVI786784:TVI786785 UFE786784:UFE786785 UPA786784:UPA786785 UYW786784:UYW786785 VIS786784:VIS786785 VSO786784:VSO786785 WCK786784:WCK786785 WMG786784:WMG786785 WWC786784:WWC786785 U852320:U852321 JQ852320:JQ852321 TM852320:TM852321 ADI852320:ADI852321 ANE852320:ANE852321 AXA852320:AXA852321 BGW852320:BGW852321 BQS852320:BQS852321 CAO852320:CAO852321 CKK852320:CKK852321 CUG852320:CUG852321 DEC852320:DEC852321 DNY852320:DNY852321 DXU852320:DXU852321 EHQ852320:EHQ852321 ERM852320:ERM852321 FBI852320:FBI852321 FLE852320:FLE852321 FVA852320:FVA852321 GEW852320:GEW852321 GOS852320:GOS852321 GYO852320:GYO852321 HIK852320:HIK852321 HSG852320:HSG852321 ICC852320:ICC852321 ILY852320:ILY852321 IVU852320:IVU852321 JFQ852320:JFQ852321 JPM852320:JPM852321 JZI852320:JZI852321 KJE852320:KJE852321 KTA852320:KTA852321 LCW852320:LCW852321 LMS852320:LMS852321 LWO852320:LWO852321 MGK852320:MGK852321 MQG852320:MQG852321 NAC852320:NAC852321 NJY852320:NJY852321 NTU852320:NTU852321 ODQ852320:ODQ852321 ONM852320:ONM852321 OXI852320:OXI852321 PHE852320:PHE852321 PRA852320:PRA852321 QAW852320:QAW852321 QKS852320:QKS852321 QUO852320:QUO852321 REK852320:REK852321 ROG852320:ROG852321 RYC852320:RYC852321 SHY852320:SHY852321 SRU852320:SRU852321 TBQ852320:TBQ852321 TLM852320:TLM852321 TVI852320:TVI852321 UFE852320:UFE852321 UPA852320:UPA852321 UYW852320:UYW852321 VIS852320:VIS852321 VSO852320:VSO852321 WCK852320:WCK852321 WMG852320:WMG852321 WWC852320:WWC852321 U917856:U917857 JQ917856:JQ917857 TM917856:TM917857 ADI917856:ADI917857 ANE917856:ANE917857 AXA917856:AXA917857 BGW917856:BGW917857 BQS917856:BQS917857 CAO917856:CAO917857 CKK917856:CKK917857 CUG917856:CUG917857 DEC917856:DEC917857 DNY917856:DNY917857 DXU917856:DXU917857 EHQ917856:EHQ917857 ERM917856:ERM917857 FBI917856:FBI917857 FLE917856:FLE917857 FVA917856:FVA917857 GEW917856:GEW917857 GOS917856:GOS917857 GYO917856:GYO917857 HIK917856:HIK917857 HSG917856:HSG917857 ICC917856:ICC917857 ILY917856:ILY917857 IVU917856:IVU917857 JFQ917856:JFQ917857 JPM917856:JPM917857 JZI917856:JZI917857 KJE917856:KJE917857 KTA917856:KTA917857 LCW917856:LCW917857 LMS917856:LMS917857 LWO917856:LWO917857 MGK917856:MGK917857 MQG917856:MQG917857 NAC917856:NAC917857 NJY917856:NJY917857 NTU917856:NTU917857 ODQ917856:ODQ917857 ONM917856:ONM917857 OXI917856:OXI917857 PHE917856:PHE917857 PRA917856:PRA917857 QAW917856:QAW917857 QKS917856:QKS917857 QUO917856:QUO917857 REK917856:REK917857 ROG917856:ROG917857 RYC917856:RYC917857 SHY917856:SHY917857 SRU917856:SRU917857 TBQ917856:TBQ917857 TLM917856:TLM917857 TVI917856:TVI917857 UFE917856:UFE917857 UPA917856:UPA917857 UYW917856:UYW917857 VIS917856:VIS917857 VSO917856:VSO917857 WCK917856:WCK917857 WMG917856:WMG917857 WWC917856:WWC917857 U983392:U983393 JQ983392:JQ983393 TM983392:TM983393 ADI983392:ADI983393 ANE983392:ANE983393 AXA983392:AXA983393 BGW983392:BGW983393 BQS983392:BQS983393 CAO983392:CAO983393 CKK983392:CKK983393 CUG983392:CUG983393 DEC983392:DEC983393 DNY983392:DNY983393 DXU983392:DXU983393 EHQ983392:EHQ983393 ERM983392:ERM983393 FBI983392:FBI983393 FLE983392:FLE983393 FVA983392:FVA983393 GEW983392:GEW983393 GOS983392:GOS983393 GYO983392:GYO983393 HIK983392:HIK983393 HSG983392:HSG983393 ICC983392:ICC983393 ILY983392:ILY983393 IVU983392:IVU983393 JFQ983392:JFQ983393 JPM983392:JPM983393 JZI983392:JZI983393 KJE983392:KJE983393 KTA983392:KTA983393 LCW983392:LCW983393 LMS983392:LMS983393 LWO983392:LWO983393 MGK983392:MGK983393 MQG983392:MQG983393 NAC983392:NAC983393 NJY983392:NJY983393 NTU983392:NTU983393 ODQ983392:ODQ983393 ONM983392:ONM983393 OXI983392:OXI983393 PHE983392:PHE983393 PRA983392:PRA983393 QAW983392:QAW983393 QKS983392:QKS983393 QUO983392:QUO983393 REK983392:REK983393 ROG983392:ROG983393 RYC983392:RYC983393 SHY983392:SHY983393 SRU983392:SRU983393 TBQ983392:TBQ983393 TLM983392:TLM983393 TVI983392:TVI983393 UFE983392:UFE983393 UPA983392:UPA983393 UYW983392:UYW983393 VIS983392:VIS983393 VSO983392:VSO983393 WCK983392:WCK983393 WMG983392:WMG983393 WWC983392:WWC983393 L356 JH356 TD356 ACZ356 AMV356 AWR356 BGN356 BQJ356 CAF356 CKB356 CTX356 DDT356 DNP356 DXL356 EHH356 ERD356 FAZ356 FKV356 FUR356 GEN356 GOJ356 GYF356 HIB356 HRX356 IBT356 ILP356 IVL356 JFH356 JPD356 JYZ356 KIV356 KSR356 LCN356 LMJ356 LWF356 MGB356 MPX356 MZT356 NJP356 NTL356 ODH356 OND356 OWZ356 PGV356 PQR356 QAN356 QKJ356 QUF356 REB356 RNX356 RXT356 SHP356 SRL356 TBH356 TLD356 TUZ356 UEV356 UOR356 UYN356 VIJ356 VSF356 WCB356 WLX356 WVT356 L65892 JH65892 TD65892 ACZ65892 AMV65892 AWR65892 BGN65892 BQJ65892 CAF65892 CKB65892 CTX65892 DDT65892 DNP65892 DXL65892 EHH65892 ERD65892 FAZ65892 FKV65892 FUR65892 GEN65892 GOJ65892 GYF65892 HIB65892 HRX65892 IBT65892 ILP65892 IVL65892 JFH65892 JPD65892 JYZ65892 KIV65892 KSR65892 LCN65892 LMJ65892 LWF65892 MGB65892 MPX65892 MZT65892 NJP65892 NTL65892 ODH65892 OND65892 OWZ65892 PGV65892 PQR65892 QAN65892 QKJ65892 QUF65892 REB65892 RNX65892 RXT65892 SHP65892 SRL65892 TBH65892 TLD65892 TUZ65892 UEV65892 UOR65892 UYN65892 VIJ65892 VSF65892 WCB65892 WLX65892 WVT65892 L131428 JH131428 TD131428 ACZ131428 AMV131428 AWR131428 BGN131428 BQJ131428 CAF131428 CKB131428 CTX131428 DDT131428 DNP131428 DXL131428 EHH131428 ERD131428 FAZ131428 FKV131428 FUR131428 GEN131428 GOJ131428 GYF131428 HIB131428 HRX131428 IBT131428 ILP131428 IVL131428 JFH131428 JPD131428 JYZ131428 KIV131428 KSR131428 LCN131428 LMJ131428 LWF131428 MGB131428 MPX131428 MZT131428 NJP131428 NTL131428 ODH131428 OND131428 OWZ131428 PGV131428 PQR131428 QAN131428 QKJ131428 QUF131428 REB131428 RNX131428 RXT131428 SHP131428 SRL131428 TBH131428 TLD131428 TUZ131428 UEV131428 UOR131428 UYN131428 VIJ131428 VSF131428 WCB131428 WLX131428 WVT131428 L196964 JH196964 TD196964 ACZ196964 AMV196964 AWR196964 BGN196964 BQJ196964 CAF196964 CKB196964 CTX196964 DDT196964 DNP196964 DXL196964 EHH196964 ERD196964 FAZ196964 FKV196964 FUR196964 GEN196964 GOJ196964 GYF196964 HIB196964 HRX196964 IBT196964 ILP196964 IVL196964 JFH196964 JPD196964 JYZ196964 KIV196964 KSR196964 LCN196964 LMJ196964 LWF196964 MGB196964 MPX196964 MZT196964 NJP196964 NTL196964 ODH196964 OND196964 OWZ196964 PGV196964 PQR196964 QAN196964 QKJ196964 QUF196964 REB196964 RNX196964 RXT196964 SHP196964 SRL196964 TBH196964 TLD196964 TUZ196964 UEV196964 UOR196964 UYN196964 VIJ196964 VSF196964 WCB196964 WLX196964 WVT196964 L262500 JH262500 TD262500 ACZ262500 AMV262500 AWR262500 BGN262500 BQJ262500 CAF262500 CKB262500 CTX262500 DDT262500 DNP262500 DXL262500 EHH262500 ERD262500 FAZ262500 FKV262500 FUR262500 GEN262500 GOJ262500 GYF262500 HIB262500 HRX262500 IBT262500 ILP262500 IVL262500 JFH262500 JPD262500 JYZ262500 KIV262500 KSR262500 LCN262500 LMJ262500 LWF262500 MGB262500 MPX262500 MZT262500 NJP262500 NTL262500 ODH262500 OND262500 OWZ262500 PGV262500 PQR262500 QAN262500 QKJ262500 QUF262500 REB262500 RNX262500 RXT262500 SHP262500 SRL262500 TBH262500 TLD262500 TUZ262500 UEV262500 UOR262500 UYN262500 VIJ262500 VSF262500 WCB262500 WLX262500 WVT262500 L328036 JH328036 TD328036 ACZ328036 AMV328036 AWR328036 BGN328036 BQJ328036 CAF328036 CKB328036 CTX328036 DDT328036 DNP328036 DXL328036 EHH328036 ERD328036 FAZ328036 FKV328036 FUR328036 GEN328036 GOJ328036 GYF328036 HIB328036 HRX328036 IBT328036 ILP328036 IVL328036 JFH328036 JPD328036 JYZ328036 KIV328036 KSR328036 LCN328036 LMJ328036 LWF328036 MGB328036 MPX328036 MZT328036 NJP328036 NTL328036 ODH328036 OND328036 OWZ328036 PGV328036 PQR328036 QAN328036 QKJ328036 QUF328036 REB328036 RNX328036 RXT328036 SHP328036 SRL328036 TBH328036 TLD328036 TUZ328036 UEV328036 UOR328036 UYN328036 VIJ328036 VSF328036 WCB328036 WLX328036 WVT328036 L393572 JH393572 TD393572 ACZ393572 AMV393572 AWR393572 BGN393572 BQJ393572 CAF393572 CKB393572 CTX393572 DDT393572 DNP393572 DXL393572 EHH393572 ERD393572 FAZ393572 FKV393572 FUR393572 GEN393572 GOJ393572 GYF393572 HIB393572 HRX393572 IBT393572 ILP393572 IVL393572 JFH393572 JPD393572 JYZ393572 KIV393572 KSR393572 LCN393572 LMJ393572 LWF393572 MGB393572 MPX393572 MZT393572 NJP393572 NTL393572 ODH393572 OND393572 OWZ393572 PGV393572 PQR393572 QAN393572 QKJ393572 QUF393572 REB393572 RNX393572 RXT393572 SHP393572 SRL393572 TBH393572 TLD393572 TUZ393572 UEV393572 UOR393572 UYN393572 VIJ393572 VSF393572 WCB393572 WLX393572 WVT393572 L459108 JH459108 TD459108 ACZ459108 AMV459108 AWR459108 BGN459108 BQJ459108 CAF459108 CKB459108 CTX459108 DDT459108 DNP459108 DXL459108 EHH459108 ERD459108 FAZ459108 FKV459108 FUR459108 GEN459108 GOJ459108 GYF459108 HIB459108 HRX459108 IBT459108 ILP459108 IVL459108 JFH459108 JPD459108 JYZ459108 KIV459108 KSR459108 LCN459108 LMJ459108 LWF459108 MGB459108 MPX459108 MZT459108 NJP459108 NTL459108 ODH459108 OND459108 OWZ459108 PGV459108 PQR459108 QAN459108 QKJ459108 QUF459108 REB459108 RNX459108 RXT459108 SHP459108 SRL459108 TBH459108 TLD459108 TUZ459108 UEV459108 UOR459108 UYN459108 VIJ459108 VSF459108 WCB459108 WLX459108 WVT459108 L524644 JH524644 TD524644 ACZ524644 AMV524644 AWR524644 BGN524644 BQJ524644 CAF524644 CKB524644 CTX524644 DDT524644 DNP524644 DXL524644 EHH524644 ERD524644 FAZ524644 FKV524644 FUR524644 GEN524644 GOJ524644 GYF524644 HIB524644 HRX524644 IBT524644 ILP524644 IVL524644 JFH524644 JPD524644 JYZ524644 KIV524644 KSR524644 LCN524644 LMJ524644 LWF524644 MGB524644 MPX524644 MZT524644 NJP524644 NTL524644 ODH524644 OND524644 OWZ524644 PGV524644 PQR524644 QAN524644 QKJ524644 QUF524644 REB524644 RNX524644 RXT524644 SHP524644 SRL524644 TBH524644 TLD524644 TUZ524644 UEV524644 UOR524644 UYN524644 VIJ524644 VSF524644 WCB524644 WLX524644 WVT524644 L590180 JH590180 TD590180 ACZ590180 AMV590180 AWR590180 BGN590180 BQJ590180 CAF590180 CKB590180 CTX590180 DDT590180 DNP590180 DXL590180 EHH590180 ERD590180 FAZ590180 FKV590180 FUR590180 GEN590180 GOJ590180 GYF590180 HIB590180 HRX590180 IBT590180 ILP590180 IVL590180 JFH590180 JPD590180 JYZ590180 KIV590180 KSR590180 LCN590180 LMJ590180 LWF590180 MGB590180 MPX590180 MZT590180 NJP590180 NTL590180 ODH590180 OND590180 OWZ590180 PGV590180 PQR590180 QAN590180 QKJ590180 QUF590180 REB590180 RNX590180 RXT590180 SHP590180 SRL590180 TBH590180 TLD590180 TUZ590180 UEV590180 UOR590180 UYN590180 VIJ590180 VSF590180 WCB590180 WLX590180 WVT590180 L655716 JH655716 TD655716 ACZ655716 AMV655716 AWR655716 BGN655716 BQJ655716 CAF655716 CKB655716 CTX655716 DDT655716 DNP655716 DXL655716 EHH655716 ERD655716 FAZ655716 FKV655716 FUR655716 GEN655716 GOJ655716 GYF655716 HIB655716 HRX655716 IBT655716 ILP655716 IVL655716 JFH655716 JPD655716 JYZ655716 KIV655716 KSR655716 LCN655716 LMJ655716 LWF655716 MGB655716 MPX655716 MZT655716 NJP655716 NTL655716 ODH655716 OND655716 OWZ655716 PGV655716 PQR655716 QAN655716 QKJ655716 QUF655716 REB655716 RNX655716 RXT655716 SHP655716 SRL655716 TBH655716 TLD655716 TUZ655716 UEV655716 UOR655716 UYN655716 VIJ655716 VSF655716 WCB655716 WLX655716 WVT655716 L721252 JH721252 TD721252 ACZ721252 AMV721252 AWR721252 BGN721252 BQJ721252 CAF721252 CKB721252 CTX721252 DDT721252 DNP721252 DXL721252 EHH721252 ERD721252 FAZ721252 FKV721252 FUR721252 GEN721252 GOJ721252 GYF721252 HIB721252 HRX721252 IBT721252 ILP721252 IVL721252 JFH721252 JPD721252 JYZ721252 KIV721252 KSR721252 LCN721252 LMJ721252 LWF721252 MGB721252 MPX721252 MZT721252 NJP721252 NTL721252 ODH721252 OND721252 OWZ721252 PGV721252 PQR721252 QAN721252 QKJ721252 QUF721252 REB721252 RNX721252 RXT721252 SHP721252 SRL721252 TBH721252 TLD721252 TUZ721252 UEV721252 UOR721252 UYN721252 VIJ721252 VSF721252 WCB721252 WLX721252 WVT721252 L786788 JH786788 TD786788 ACZ786788 AMV786788 AWR786788 BGN786788 BQJ786788 CAF786788 CKB786788 CTX786788 DDT786788 DNP786788 DXL786788 EHH786788 ERD786788 FAZ786788 FKV786788 FUR786788 GEN786788 GOJ786788 GYF786788 HIB786788 HRX786788 IBT786788 ILP786788 IVL786788 JFH786788 JPD786788 JYZ786788 KIV786788 KSR786788 LCN786788 LMJ786788 LWF786788 MGB786788 MPX786788 MZT786788 NJP786788 NTL786788 ODH786788 OND786788 OWZ786788 PGV786788 PQR786788 QAN786788 QKJ786788 QUF786788 REB786788 RNX786788 RXT786788 SHP786788 SRL786788 TBH786788 TLD786788 TUZ786788 UEV786788 UOR786788 UYN786788 VIJ786788 VSF786788 WCB786788 WLX786788 WVT786788 L852324 JH852324 TD852324 ACZ852324 AMV852324 AWR852324 BGN852324 BQJ852324 CAF852324 CKB852324 CTX852324 DDT852324 DNP852324 DXL852324 EHH852324 ERD852324 FAZ852324 FKV852324 FUR852324 GEN852324 GOJ852324 GYF852324 HIB852324 HRX852324 IBT852324 ILP852324 IVL852324 JFH852324 JPD852324 JYZ852324 KIV852324 KSR852324 LCN852324 LMJ852324 LWF852324 MGB852324 MPX852324 MZT852324 NJP852324 NTL852324 ODH852324 OND852324 OWZ852324 PGV852324 PQR852324 QAN852324 QKJ852324 QUF852324 REB852324 RNX852324 RXT852324 SHP852324 SRL852324 TBH852324 TLD852324 TUZ852324 UEV852324 UOR852324 UYN852324 VIJ852324 VSF852324 WCB852324 WLX852324 WVT852324 L917860 JH917860 TD917860 ACZ917860 AMV917860 AWR917860 BGN917860 BQJ917860 CAF917860 CKB917860 CTX917860 DDT917860 DNP917860 DXL917860 EHH917860 ERD917860 FAZ917860 FKV917860 FUR917860 GEN917860 GOJ917860 GYF917860 HIB917860 HRX917860 IBT917860 ILP917860 IVL917860 JFH917860 JPD917860 JYZ917860 KIV917860 KSR917860 LCN917860 LMJ917860 LWF917860 MGB917860 MPX917860 MZT917860 NJP917860 NTL917860 ODH917860 OND917860 OWZ917860 PGV917860 PQR917860 QAN917860 QKJ917860 QUF917860 REB917860 RNX917860 RXT917860 SHP917860 SRL917860 TBH917860 TLD917860 TUZ917860 UEV917860 UOR917860 UYN917860 VIJ917860 VSF917860 WCB917860 WLX917860 WVT917860 L983396 JH983396 TD983396 ACZ983396 AMV983396 AWR983396 BGN983396 BQJ983396 CAF983396 CKB983396 CTX983396 DDT983396 DNP983396 DXL983396 EHH983396 ERD983396 FAZ983396 FKV983396 FUR983396 GEN983396 GOJ983396 GYF983396 HIB983396 HRX983396 IBT983396 ILP983396 IVL983396 JFH983396 JPD983396 JYZ983396 KIV983396 KSR983396 LCN983396 LMJ983396 LWF983396 MGB983396 MPX983396 MZT983396 NJP983396 NTL983396 ODH983396 OND983396 OWZ983396 PGV983396 PQR983396 QAN983396 QKJ983396 QUF983396 REB983396 RNX983396 RXT983396 SHP983396 SRL983396 TBH983396 TLD983396 TUZ983396 UEV983396 UOR983396 UYN983396 VIJ983396 VSF983396 WCB983396 WLX983396 WVT983396 M362 JI362 TE362 ADA362 AMW362 AWS362 BGO362 BQK362 CAG362 CKC362 CTY362 DDU362 DNQ362 DXM362 EHI362 ERE362 FBA362 FKW362 FUS362 GEO362 GOK362 GYG362 HIC362 HRY362 IBU362 ILQ362 IVM362 JFI362 JPE362 JZA362 KIW362 KSS362 LCO362 LMK362 LWG362 MGC362 MPY362 MZU362 NJQ362 NTM362 ODI362 ONE362 OXA362 PGW362 PQS362 QAO362 QKK362 QUG362 REC362 RNY362 RXU362 SHQ362 SRM362 TBI362 TLE362 TVA362 UEW362 UOS362 UYO362 VIK362 VSG362 WCC362 WLY362 WVU362 M65898 JI65898 TE65898 ADA65898 AMW65898 AWS65898 BGO65898 BQK65898 CAG65898 CKC65898 CTY65898 DDU65898 DNQ65898 DXM65898 EHI65898 ERE65898 FBA65898 FKW65898 FUS65898 GEO65898 GOK65898 GYG65898 HIC65898 HRY65898 IBU65898 ILQ65898 IVM65898 JFI65898 JPE65898 JZA65898 KIW65898 KSS65898 LCO65898 LMK65898 LWG65898 MGC65898 MPY65898 MZU65898 NJQ65898 NTM65898 ODI65898 ONE65898 OXA65898 PGW65898 PQS65898 QAO65898 QKK65898 QUG65898 REC65898 RNY65898 RXU65898 SHQ65898 SRM65898 TBI65898 TLE65898 TVA65898 UEW65898 UOS65898 UYO65898 VIK65898 VSG65898 WCC65898 WLY65898 WVU65898 M131434 JI131434 TE131434 ADA131434 AMW131434 AWS131434 BGO131434 BQK131434 CAG131434 CKC131434 CTY131434 DDU131434 DNQ131434 DXM131434 EHI131434 ERE131434 FBA131434 FKW131434 FUS131434 GEO131434 GOK131434 GYG131434 HIC131434 HRY131434 IBU131434 ILQ131434 IVM131434 JFI131434 JPE131434 JZA131434 KIW131434 KSS131434 LCO131434 LMK131434 LWG131434 MGC131434 MPY131434 MZU131434 NJQ131434 NTM131434 ODI131434 ONE131434 OXA131434 PGW131434 PQS131434 QAO131434 QKK131434 QUG131434 REC131434 RNY131434 RXU131434 SHQ131434 SRM131434 TBI131434 TLE131434 TVA131434 UEW131434 UOS131434 UYO131434 VIK131434 VSG131434 WCC131434 WLY131434 WVU131434 M196970 JI196970 TE196970 ADA196970 AMW196970 AWS196970 BGO196970 BQK196970 CAG196970 CKC196970 CTY196970 DDU196970 DNQ196970 DXM196970 EHI196970 ERE196970 FBA196970 FKW196970 FUS196970 GEO196970 GOK196970 GYG196970 HIC196970 HRY196970 IBU196970 ILQ196970 IVM196970 JFI196970 JPE196970 JZA196970 KIW196970 KSS196970 LCO196970 LMK196970 LWG196970 MGC196970 MPY196970 MZU196970 NJQ196970 NTM196970 ODI196970 ONE196970 OXA196970 PGW196970 PQS196970 QAO196970 QKK196970 QUG196970 REC196970 RNY196970 RXU196970 SHQ196970 SRM196970 TBI196970 TLE196970 TVA196970 UEW196970 UOS196970 UYO196970 VIK196970 VSG196970 WCC196970 WLY196970 WVU196970 M262506 JI262506 TE262506 ADA262506 AMW262506 AWS262506 BGO262506 BQK262506 CAG262506 CKC262506 CTY262506 DDU262506 DNQ262506 DXM262506 EHI262506 ERE262506 FBA262506 FKW262506 FUS262506 GEO262506 GOK262506 GYG262506 HIC262506 HRY262506 IBU262506 ILQ262506 IVM262506 JFI262506 JPE262506 JZA262506 KIW262506 KSS262506 LCO262506 LMK262506 LWG262506 MGC262506 MPY262506 MZU262506 NJQ262506 NTM262506 ODI262506 ONE262506 OXA262506 PGW262506 PQS262506 QAO262506 QKK262506 QUG262506 REC262506 RNY262506 RXU262506 SHQ262506 SRM262506 TBI262506 TLE262506 TVA262506 UEW262506 UOS262506 UYO262506 VIK262506 VSG262506 WCC262506 WLY262506 WVU262506 M328042 JI328042 TE328042 ADA328042 AMW328042 AWS328042 BGO328042 BQK328042 CAG328042 CKC328042 CTY328042 DDU328042 DNQ328042 DXM328042 EHI328042 ERE328042 FBA328042 FKW328042 FUS328042 GEO328042 GOK328042 GYG328042 HIC328042 HRY328042 IBU328042 ILQ328042 IVM328042 JFI328042 JPE328042 JZA328042 KIW328042 KSS328042 LCO328042 LMK328042 LWG328042 MGC328042 MPY328042 MZU328042 NJQ328042 NTM328042 ODI328042 ONE328042 OXA328042 PGW328042 PQS328042 QAO328042 QKK328042 QUG328042 REC328042 RNY328042 RXU328042 SHQ328042 SRM328042 TBI328042 TLE328042 TVA328042 UEW328042 UOS328042 UYO328042 VIK328042 VSG328042 WCC328042 WLY328042 WVU328042 M393578 JI393578 TE393578 ADA393578 AMW393578 AWS393578 BGO393578 BQK393578 CAG393578 CKC393578 CTY393578 DDU393578 DNQ393578 DXM393578 EHI393578 ERE393578 FBA393578 FKW393578 FUS393578 GEO393578 GOK393578 GYG393578 HIC393578 HRY393578 IBU393578 ILQ393578 IVM393578 JFI393578 JPE393578 JZA393578 KIW393578 KSS393578 LCO393578 LMK393578 LWG393578 MGC393578 MPY393578 MZU393578 NJQ393578 NTM393578 ODI393578 ONE393578 OXA393578 PGW393578 PQS393578 QAO393578 QKK393578 QUG393578 REC393578 RNY393578 RXU393578 SHQ393578 SRM393578 TBI393578 TLE393578 TVA393578 UEW393578 UOS393578 UYO393578 VIK393578 VSG393578 WCC393578 WLY393578 WVU393578 M459114 JI459114 TE459114 ADA459114 AMW459114 AWS459114 BGO459114 BQK459114 CAG459114 CKC459114 CTY459114 DDU459114 DNQ459114 DXM459114 EHI459114 ERE459114 FBA459114 FKW459114 FUS459114 GEO459114 GOK459114 GYG459114 HIC459114 HRY459114 IBU459114 ILQ459114 IVM459114 JFI459114 JPE459114 JZA459114 KIW459114 KSS459114 LCO459114 LMK459114 LWG459114 MGC459114 MPY459114 MZU459114 NJQ459114 NTM459114 ODI459114 ONE459114 OXA459114 PGW459114 PQS459114 QAO459114 QKK459114 QUG459114 REC459114 RNY459114 RXU459114 SHQ459114 SRM459114 TBI459114 TLE459114 TVA459114 UEW459114 UOS459114 UYO459114 VIK459114 VSG459114 WCC459114 WLY459114 WVU459114 M524650 JI524650 TE524650 ADA524650 AMW524650 AWS524650 BGO524650 BQK524650 CAG524650 CKC524650 CTY524650 DDU524650 DNQ524650 DXM524650 EHI524650 ERE524650 FBA524650 FKW524650 FUS524650 GEO524650 GOK524650 GYG524650 HIC524650 HRY524650 IBU524650 ILQ524650 IVM524650 JFI524650 JPE524650 JZA524650 KIW524650 KSS524650 LCO524650 LMK524650 LWG524650 MGC524650 MPY524650 MZU524650 NJQ524650 NTM524650 ODI524650 ONE524650 OXA524650 PGW524650 PQS524650 QAO524650 QKK524650 QUG524650 REC524650 RNY524650 RXU524650 SHQ524650 SRM524650 TBI524650 TLE524650 TVA524650 UEW524650 UOS524650 UYO524650 VIK524650 VSG524650 WCC524650 WLY524650 WVU524650 M590186 JI590186 TE590186 ADA590186 AMW590186 AWS590186 BGO590186 BQK590186 CAG590186 CKC590186 CTY590186 DDU590186 DNQ590186 DXM590186 EHI590186 ERE590186 FBA590186 FKW590186 FUS590186 GEO590186 GOK590186 GYG590186 HIC590186 HRY590186 IBU590186 ILQ590186 IVM590186 JFI590186 JPE590186 JZA590186 KIW590186 KSS590186 LCO590186 LMK590186 LWG590186 MGC590186 MPY590186 MZU590186 NJQ590186 NTM590186 ODI590186 ONE590186 OXA590186 PGW590186 PQS590186 QAO590186 QKK590186 QUG590186 REC590186 RNY590186 RXU590186 SHQ590186 SRM590186 TBI590186 TLE590186 TVA590186 UEW590186 UOS590186 UYO590186 VIK590186 VSG590186 WCC590186 WLY590186 WVU590186 M655722 JI655722 TE655722 ADA655722 AMW655722 AWS655722 BGO655722 BQK655722 CAG655722 CKC655722 CTY655722 DDU655722 DNQ655722 DXM655722 EHI655722 ERE655722 FBA655722 FKW655722 FUS655722 GEO655722 GOK655722 GYG655722 HIC655722 HRY655722 IBU655722 ILQ655722 IVM655722 JFI655722 JPE655722 JZA655722 KIW655722 KSS655722 LCO655722 LMK655722 LWG655722 MGC655722 MPY655722 MZU655722 NJQ655722 NTM655722 ODI655722 ONE655722 OXA655722 PGW655722 PQS655722 QAO655722 QKK655722 QUG655722 REC655722 RNY655722 RXU655722 SHQ655722 SRM655722 TBI655722 TLE655722 TVA655722 UEW655722 UOS655722 UYO655722 VIK655722 VSG655722 WCC655722 WLY655722 WVU655722 M721258 JI721258 TE721258 ADA721258 AMW721258 AWS721258 BGO721258 BQK721258 CAG721258 CKC721258 CTY721258 DDU721258 DNQ721258 DXM721258 EHI721258 ERE721258 FBA721258 FKW721258 FUS721258 GEO721258 GOK721258 GYG721258 HIC721258 HRY721258 IBU721258 ILQ721258 IVM721258 JFI721258 JPE721258 JZA721258 KIW721258 KSS721258 LCO721258 LMK721258 LWG721258 MGC721258 MPY721258 MZU721258 NJQ721258 NTM721258 ODI721258 ONE721258 OXA721258 PGW721258 PQS721258 QAO721258 QKK721258 QUG721258 REC721258 RNY721258 RXU721258 SHQ721258 SRM721258 TBI721258 TLE721258 TVA721258 UEW721258 UOS721258 UYO721258 VIK721258 VSG721258 WCC721258 WLY721258 WVU721258 M786794 JI786794 TE786794 ADA786794 AMW786794 AWS786794 BGO786794 BQK786794 CAG786794 CKC786794 CTY786794 DDU786794 DNQ786794 DXM786794 EHI786794 ERE786794 FBA786794 FKW786794 FUS786794 GEO786794 GOK786794 GYG786794 HIC786794 HRY786794 IBU786794 ILQ786794 IVM786794 JFI786794 JPE786794 JZA786794 KIW786794 KSS786794 LCO786794 LMK786794 LWG786794 MGC786794 MPY786794 MZU786794 NJQ786794 NTM786794 ODI786794 ONE786794 OXA786794 PGW786794 PQS786794 QAO786794 QKK786794 QUG786794 REC786794 RNY786794 RXU786794 SHQ786794 SRM786794 TBI786794 TLE786794 TVA786794 UEW786794 UOS786794 UYO786794 VIK786794 VSG786794 WCC786794 WLY786794 WVU786794 M852330 JI852330 TE852330 ADA852330 AMW852330 AWS852330 BGO852330 BQK852330 CAG852330 CKC852330 CTY852330 DDU852330 DNQ852330 DXM852330 EHI852330 ERE852330 FBA852330 FKW852330 FUS852330 GEO852330 GOK852330 GYG852330 HIC852330 HRY852330 IBU852330 ILQ852330 IVM852330 JFI852330 JPE852330 JZA852330 KIW852330 KSS852330 LCO852330 LMK852330 LWG852330 MGC852330 MPY852330 MZU852330 NJQ852330 NTM852330 ODI852330 ONE852330 OXA852330 PGW852330 PQS852330 QAO852330 QKK852330 QUG852330 REC852330 RNY852330 RXU852330 SHQ852330 SRM852330 TBI852330 TLE852330 TVA852330 UEW852330 UOS852330 UYO852330 VIK852330 VSG852330 WCC852330 WLY852330 WVU852330 M917866 JI917866 TE917866 ADA917866 AMW917866 AWS917866 BGO917866 BQK917866 CAG917866 CKC917866 CTY917866 DDU917866 DNQ917866 DXM917866 EHI917866 ERE917866 FBA917866 FKW917866 FUS917866 GEO917866 GOK917866 GYG917866 HIC917866 HRY917866 IBU917866 ILQ917866 IVM917866 JFI917866 JPE917866 JZA917866 KIW917866 KSS917866 LCO917866 LMK917866 LWG917866 MGC917866 MPY917866 MZU917866 NJQ917866 NTM917866 ODI917866 ONE917866 OXA917866 PGW917866 PQS917866 QAO917866 QKK917866 QUG917866 REC917866 RNY917866 RXU917866 SHQ917866 SRM917866 TBI917866 TLE917866 TVA917866 UEW917866 UOS917866 UYO917866 VIK917866 VSG917866 WCC917866 WLY917866 WVU917866 M983402 JI983402 TE983402 ADA983402 AMW983402 AWS983402 BGO983402 BQK983402 CAG983402 CKC983402 CTY983402 DDU983402 DNQ983402 DXM983402 EHI983402 ERE983402 FBA983402 FKW983402 FUS983402 GEO983402 GOK983402 GYG983402 HIC983402 HRY983402 IBU983402 ILQ983402 IVM983402 JFI983402 JPE983402 JZA983402 KIW983402 KSS983402 LCO983402 LMK983402 LWG983402 MGC983402 MPY983402 MZU983402 NJQ983402 NTM983402 ODI983402 ONE983402 OXA983402 PGW983402 PQS983402 QAO983402 QKK983402 QUG983402 REC983402 RNY983402 RXU983402 SHQ983402 SRM983402 TBI983402 TLE983402 TVA983402 UEW983402 UOS983402 UYO983402 VIK983402 VSG983402 WCC983402 WLY983402 WVU983402 M357:M360 JI357:JI360 TE357:TE360 ADA357:ADA360 AMW357:AMW360 AWS357:AWS360 BGO357:BGO360 BQK357:BQK360 CAG357:CAG360 CKC357:CKC360 CTY357:CTY360 DDU357:DDU360 DNQ357:DNQ360 DXM357:DXM360 EHI357:EHI360 ERE357:ERE360 FBA357:FBA360 FKW357:FKW360 FUS357:FUS360 GEO357:GEO360 GOK357:GOK360 GYG357:GYG360 HIC357:HIC360 HRY357:HRY360 IBU357:IBU360 ILQ357:ILQ360 IVM357:IVM360 JFI357:JFI360 JPE357:JPE360 JZA357:JZA360 KIW357:KIW360 KSS357:KSS360 LCO357:LCO360 LMK357:LMK360 LWG357:LWG360 MGC357:MGC360 MPY357:MPY360 MZU357:MZU360 NJQ357:NJQ360 NTM357:NTM360 ODI357:ODI360 ONE357:ONE360 OXA357:OXA360 PGW357:PGW360 PQS357:PQS360 QAO357:QAO360 QKK357:QKK360 QUG357:QUG360 REC357:REC360 RNY357:RNY360 RXU357:RXU360 SHQ357:SHQ360 SRM357:SRM360 TBI357:TBI360 TLE357:TLE360 TVA357:TVA360 UEW357:UEW360 UOS357:UOS360 UYO357:UYO360 VIK357:VIK360 VSG357:VSG360 WCC357:WCC360 WLY357:WLY360 WVU357:WVU360 M65893:M65896 JI65893:JI65896 TE65893:TE65896 ADA65893:ADA65896 AMW65893:AMW65896 AWS65893:AWS65896 BGO65893:BGO65896 BQK65893:BQK65896 CAG65893:CAG65896 CKC65893:CKC65896 CTY65893:CTY65896 DDU65893:DDU65896 DNQ65893:DNQ65896 DXM65893:DXM65896 EHI65893:EHI65896 ERE65893:ERE65896 FBA65893:FBA65896 FKW65893:FKW65896 FUS65893:FUS65896 GEO65893:GEO65896 GOK65893:GOK65896 GYG65893:GYG65896 HIC65893:HIC65896 HRY65893:HRY65896 IBU65893:IBU65896 ILQ65893:ILQ65896 IVM65893:IVM65896 JFI65893:JFI65896 JPE65893:JPE65896 JZA65893:JZA65896 KIW65893:KIW65896 KSS65893:KSS65896 LCO65893:LCO65896 LMK65893:LMK65896 LWG65893:LWG65896 MGC65893:MGC65896 MPY65893:MPY65896 MZU65893:MZU65896 NJQ65893:NJQ65896 NTM65893:NTM65896 ODI65893:ODI65896 ONE65893:ONE65896 OXA65893:OXA65896 PGW65893:PGW65896 PQS65893:PQS65896 QAO65893:QAO65896 QKK65893:QKK65896 QUG65893:QUG65896 REC65893:REC65896 RNY65893:RNY65896 RXU65893:RXU65896 SHQ65893:SHQ65896 SRM65893:SRM65896 TBI65893:TBI65896 TLE65893:TLE65896 TVA65893:TVA65896 UEW65893:UEW65896 UOS65893:UOS65896 UYO65893:UYO65896 VIK65893:VIK65896 VSG65893:VSG65896 WCC65893:WCC65896 WLY65893:WLY65896 WVU65893:WVU65896 M131429:M131432 JI131429:JI131432 TE131429:TE131432 ADA131429:ADA131432 AMW131429:AMW131432 AWS131429:AWS131432 BGO131429:BGO131432 BQK131429:BQK131432 CAG131429:CAG131432 CKC131429:CKC131432 CTY131429:CTY131432 DDU131429:DDU131432 DNQ131429:DNQ131432 DXM131429:DXM131432 EHI131429:EHI131432 ERE131429:ERE131432 FBA131429:FBA131432 FKW131429:FKW131432 FUS131429:FUS131432 GEO131429:GEO131432 GOK131429:GOK131432 GYG131429:GYG131432 HIC131429:HIC131432 HRY131429:HRY131432 IBU131429:IBU131432 ILQ131429:ILQ131432 IVM131429:IVM131432 JFI131429:JFI131432 JPE131429:JPE131432 JZA131429:JZA131432 KIW131429:KIW131432 KSS131429:KSS131432 LCO131429:LCO131432 LMK131429:LMK131432 LWG131429:LWG131432 MGC131429:MGC131432 MPY131429:MPY131432 MZU131429:MZU131432 NJQ131429:NJQ131432 NTM131429:NTM131432 ODI131429:ODI131432 ONE131429:ONE131432 OXA131429:OXA131432 PGW131429:PGW131432 PQS131429:PQS131432 QAO131429:QAO131432 QKK131429:QKK131432 QUG131429:QUG131432 REC131429:REC131432 RNY131429:RNY131432 RXU131429:RXU131432 SHQ131429:SHQ131432 SRM131429:SRM131432 TBI131429:TBI131432 TLE131429:TLE131432 TVA131429:TVA131432 UEW131429:UEW131432 UOS131429:UOS131432 UYO131429:UYO131432 VIK131429:VIK131432 VSG131429:VSG131432 WCC131429:WCC131432 WLY131429:WLY131432 WVU131429:WVU131432 M196965:M196968 JI196965:JI196968 TE196965:TE196968 ADA196965:ADA196968 AMW196965:AMW196968 AWS196965:AWS196968 BGO196965:BGO196968 BQK196965:BQK196968 CAG196965:CAG196968 CKC196965:CKC196968 CTY196965:CTY196968 DDU196965:DDU196968 DNQ196965:DNQ196968 DXM196965:DXM196968 EHI196965:EHI196968 ERE196965:ERE196968 FBA196965:FBA196968 FKW196965:FKW196968 FUS196965:FUS196968 GEO196965:GEO196968 GOK196965:GOK196968 GYG196965:GYG196968 HIC196965:HIC196968 HRY196965:HRY196968 IBU196965:IBU196968 ILQ196965:ILQ196968 IVM196965:IVM196968 JFI196965:JFI196968 JPE196965:JPE196968 JZA196965:JZA196968 KIW196965:KIW196968 KSS196965:KSS196968 LCO196965:LCO196968 LMK196965:LMK196968 LWG196965:LWG196968 MGC196965:MGC196968 MPY196965:MPY196968 MZU196965:MZU196968 NJQ196965:NJQ196968 NTM196965:NTM196968 ODI196965:ODI196968 ONE196965:ONE196968 OXA196965:OXA196968 PGW196965:PGW196968 PQS196965:PQS196968 QAO196965:QAO196968 QKK196965:QKK196968 QUG196965:QUG196968 REC196965:REC196968 RNY196965:RNY196968 RXU196965:RXU196968 SHQ196965:SHQ196968 SRM196965:SRM196968 TBI196965:TBI196968 TLE196965:TLE196968 TVA196965:TVA196968 UEW196965:UEW196968 UOS196965:UOS196968 UYO196965:UYO196968 VIK196965:VIK196968 VSG196965:VSG196968 WCC196965:WCC196968 WLY196965:WLY196968 WVU196965:WVU196968 M262501:M262504 JI262501:JI262504 TE262501:TE262504 ADA262501:ADA262504 AMW262501:AMW262504 AWS262501:AWS262504 BGO262501:BGO262504 BQK262501:BQK262504 CAG262501:CAG262504 CKC262501:CKC262504 CTY262501:CTY262504 DDU262501:DDU262504 DNQ262501:DNQ262504 DXM262501:DXM262504 EHI262501:EHI262504 ERE262501:ERE262504 FBA262501:FBA262504 FKW262501:FKW262504 FUS262501:FUS262504 GEO262501:GEO262504 GOK262501:GOK262504 GYG262501:GYG262504 HIC262501:HIC262504 HRY262501:HRY262504 IBU262501:IBU262504 ILQ262501:ILQ262504 IVM262501:IVM262504 JFI262501:JFI262504 JPE262501:JPE262504 JZA262501:JZA262504 KIW262501:KIW262504 KSS262501:KSS262504 LCO262501:LCO262504 LMK262501:LMK262504 LWG262501:LWG262504 MGC262501:MGC262504 MPY262501:MPY262504 MZU262501:MZU262504 NJQ262501:NJQ262504 NTM262501:NTM262504 ODI262501:ODI262504 ONE262501:ONE262504 OXA262501:OXA262504 PGW262501:PGW262504 PQS262501:PQS262504 QAO262501:QAO262504 QKK262501:QKK262504 QUG262501:QUG262504 REC262501:REC262504 RNY262501:RNY262504 RXU262501:RXU262504 SHQ262501:SHQ262504 SRM262501:SRM262504 TBI262501:TBI262504 TLE262501:TLE262504 TVA262501:TVA262504 UEW262501:UEW262504 UOS262501:UOS262504 UYO262501:UYO262504 VIK262501:VIK262504 VSG262501:VSG262504 WCC262501:WCC262504 WLY262501:WLY262504 WVU262501:WVU262504 M328037:M328040 JI328037:JI328040 TE328037:TE328040 ADA328037:ADA328040 AMW328037:AMW328040 AWS328037:AWS328040 BGO328037:BGO328040 BQK328037:BQK328040 CAG328037:CAG328040 CKC328037:CKC328040 CTY328037:CTY328040 DDU328037:DDU328040 DNQ328037:DNQ328040 DXM328037:DXM328040 EHI328037:EHI328040 ERE328037:ERE328040 FBA328037:FBA328040 FKW328037:FKW328040 FUS328037:FUS328040 GEO328037:GEO328040 GOK328037:GOK328040 GYG328037:GYG328040 HIC328037:HIC328040 HRY328037:HRY328040 IBU328037:IBU328040 ILQ328037:ILQ328040 IVM328037:IVM328040 JFI328037:JFI328040 JPE328037:JPE328040 JZA328037:JZA328040 KIW328037:KIW328040 KSS328037:KSS328040 LCO328037:LCO328040 LMK328037:LMK328040 LWG328037:LWG328040 MGC328037:MGC328040 MPY328037:MPY328040 MZU328037:MZU328040 NJQ328037:NJQ328040 NTM328037:NTM328040 ODI328037:ODI328040 ONE328037:ONE328040 OXA328037:OXA328040 PGW328037:PGW328040 PQS328037:PQS328040 QAO328037:QAO328040 QKK328037:QKK328040 QUG328037:QUG328040 REC328037:REC328040 RNY328037:RNY328040 RXU328037:RXU328040 SHQ328037:SHQ328040 SRM328037:SRM328040 TBI328037:TBI328040 TLE328037:TLE328040 TVA328037:TVA328040 UEW328037:UEW328040 UOS328037:UOS328040 UYO328037:UYO328040 VIK328037:VIK328040 VSG328037:VSG328040 WCC328037:WCC328040 WLY328037:WLY328040 WVU328037:WVU328040 M393573:M393576 JI393573:JI393576 TE393573:TE393576 ADA393573:ADA393576 AMW393573:AMW393576 AWS393573:AWS393576 BGO393573:BGO393576 BQK393573:BQK393576 CAG393573:CAG393576 CKC393573:CKC393576 CTY393573:CTY393576 DDU393573:DDU393576 DNQ393573:DNQ393576 DXM393573:DXM393576 EHI393573:EHI393576 ERE393573:ERE393576 FBA393573:FBA393576 FKW393573:FKW393576 FUS393573:FUS393576 GEO393573:GEO393576 GOK393573:GOK393576 GYG393573:GYG393576 HIC393573:HIC393576 HRY393573:HRY393576 IBU393573:IBU393576 ILQ393573:ILQ393576 IVM393573:IVM393576 JFI393573:JFI393576 JPE393573:JPE393576 JZA393573:JZA393576 KIW393573:KIW393576 KSS393573:KSS393576 LCO393573:LCO393576 LMK393573:LMK393576 LWG393573:LWG393576 MGC393573:MGC393576 MPY393573:MPY393576 MZU393573:MZU393576 NJQ393573:NJQ393576 NTM393573:NTM393576 ODI393573:ODI393576 ONE393573:ONE393576 OXA393573:OXA393576 PGW393573:PGW393576 PQS393573:PQS393576 QAO393573:QAO393576 QKK393573:QKK393576 QUG393573:QUG393576 REC393573:REC393576 RNY393573:RNY393576 RXU393573:RXU393576 SHQ393573:SHQ393576 SRM393573:SRM393576 TBI393573:TBI393576 TLE393573:TLE393576 TVA393573:TVA393576 UEW393573:UEW393576 UOS393573:UOS393576 UYO393573:UYO393576 VIK393573:VIK393576 VSG393573:VSG393576 WCC393573:WCC393576 WLY393573:WLY393576 WVU393573:WVU393576 M459109:M459112 JI459109:JI459112 TE459109:TE459112 ADA459109:ADA459112 AMW459109:AMW459112 AWS459109:AWS459112 BGO459109:BGO459112 BQK459109:BQK459112 CAG459109:CAG459112 CKC459109:CKC459112 CTY459109:CTY459112 DDU459109:DDU459112 DNQ459109:DNQ459112 DXM459109:DXM459112 EHI459109:EHI459112 ERE459109:ERE459112 FBA459109:FBA459112 FKW459109:FKW459112 FUS459109:FUS459112 GEO459109:GEO459112 GOK459109:GOK459112 GYG459109:GYG459112 HIC459109:HIC459112 HRY459109:HRY459112 IBU459109:IBU459112 ILQ459109:ILQ459112 IVM459109:IVM459112 JFI459109:JFI459112 JPE459109:JPE459112 JZA459109:JZA459112 KIW459109:KIW459112 KSS459109:KSS459112 LCO459109:LCO459112 LMK459109:LMK459112 LWG459109:LWG459112 MGC459109:MGC459112 MPY459109:MPY459112 MZU459109:MZU459112 NJQ459109:NJQ459112 NTM459109:NTM459112 ODI459109:ODI459112 ONE459109:ONE459112 OXA459109:OXA459112 PGW459109:PGW459112 PQS459109:PQS459112 QAO459109:QAO459112 QKK459109:QKK459112 QUG459109:QUG459112 REC459109:REC459112 RNY459109:RNY459112 RXU459109:RXU459112 SHQ459109:SHQ459112 SRM459109:SRM459112 TBI459109:TBI459112 TLE459109:TLE459112 TVA459109:TVA459112 UEW459109:UEW459112 UOS459109:UOS459112 UYO459109:UYO459112 VIK459109:VIK459112 VSG459109:VSG459112 WCC459109:WCC459112 WLY459109:WLY459112 WVU459109:WVU459112 M524645:M524648 JI524645:JI524648 TE524645:TE524648 ADA524645:ADA524648 AMW524645:AMW524648 AWS524645:AWS524648 BGO524645:BGO524648 BQK524645:BQK524648 CAG524645:CAG524648 CKC524645:CKC524648 CTY524645:CTY524648 DDU524645:DDU524648 DNQ524645:DNQ524648 DXM524645:DXM524648 EHI524645:EHI524648 ERE524645:ERE524648 FBA524645:FBA524648 FKW524645:FKW524648 FUS524645:FUS524648 GEO524645:GEO524648 GOK524645:GOK524648 GYG524645:GYG524648 HIC524645:HIC524648 HRY524645:HRY524648 IBU524645:IBU524648 ILQ524645:ILQ524648 IVM524645:IVM524648 JFI524645:JFI524648 JPE524645:JPE524648 JZA524645:JZA524648 KIW524645:KIW524648 KSS524645:KSS524648 LCO524645:LCO524648 LMK524645:LMK524648 LWG524645:LWG524648 MGC524645:MGC524648 MPY524645:MPY524648 MZU524645:MZU524648 NJQ524645:NJQ524648 NTM524645:NTM524648 ODI524645:ODI524648 ONE524645:ONE524648 OXA524645:OXA524648 PGW524645:PGW524648 PQS524645:PQS524648 QAO524645:QAO524648 QKK524645:QKK524648 QUG524645:QUG524648 REC524645:REC524648 RNY524645:RNY524648 RXU524645:RXU524648 SHQ524645:SHQ524648 SRM524645:SRM524648 TBI524645:TBI524648 TLE524645:TLE524648 TVA524645:TVA524648 UEW524645:UEW524648 UOS524645:UOS524648 UYO524645:UYO524648 VIK524645:VIK524648 VSG524645:VSG524648 WCC524645:WCC524648 WLY524645:WLY524648 WVU524645:WVU524648 M590181:M590184 JI590181:JI590184 TE590181:TE590184 ADA590181:ADA590184 AMW590181:AMW590184 AWS590181:AWS590184 BGO590181:BGO590184 BQK590181:BQK590184 CAG590181:CAG590184 CKC590181:CKC590184 CTY590181:CTY590184 DDU590181:DDU590184 DNQ590181:DNQ590184 DXM590181:DXM590184 EHI590181:EHI590184 ERE590181:ERE590184 FBA590181:FBA590184 FKW590181:FKW590184 FUS590181:FUS590184 GEO590181:GEO590184 GOK590181:GOK590184 GYG590181:GYG590184 HIC590181:HIC590184 HRY590181:HRY590184 IBU590181:IBU590184 ILQ590181:ILQ590184 IVM590181:IVM590184 JFI590181:JFI590184 JPE590181:JPE590184 JZA590181:JZA590184 KIW590181:KIW590184 KSS590181:KSS590184 LCO590181:LCO590184 LMK590181:LMK590184 LWG590181:LWG590184 MGC590181:MGC590184 MPY590181:MPY590184 MZU590181:MZU590184 NJQ590181:NJQ590184 NTM590181:NTM590184 ODI590181:ODI590184 ONE590181:ONE590184 OXA590181:OXA590184 PGW590181:PGW590184 PQS590181:PQS590184 QAO590181:QAO590184 QKK590181:QKK590184 QUG590181:QUG590184 REC590181:REC590184 RNY590181:RNY590184 RXU590181:RXU590184 SHQ590181:SHQ590184 SRM590181:SRM590184 TBI590181:TBI590184 TLE590181:TLE590184 TVA590181:TVA590184 UEW590181:UEW590184 UOS590181:UOS590184 UYO590181:UYO590184 VIK590181:VIK590184 VSG590181:VSG590184 WCC590181:WCC590184 WLY590181:WLY590184 WVU590181:WVU590184 M655717:M655720 JI655717:JI655720 TE655717:TE655720 ADA655717:ADA655720 AMW655717:AMW655720 AWS655717:AWS655720 BGO655717:BGO655720 BQK655717:BQK655720 CAG655717:CAG655720 CKC655717:CKC655720 CTY655717:CTY655720 DDU655717:DDU655720 DNQ655717:DNQ655720 DXM655717:DXM655720 EHI655717:EHI655720 ERE655717:ERE655720 FBA655717:FBA655720 FKW655717:FKW655720 FUS655717:FUS655720 GEO655717:GEO655720 GOK655717:GOK655720 GYG655717:GYG655720 HIC655717:HIC655720 HRY655717:HRY655720 IBU655717:IBU655720 ILQ655717:ILQ655720 IVM655717:IVM655720 JFI655717:JFI655720 JPE655717:JPE655720 JZA655717:JZA655720 KIW655717:KIW655720 KSS655717:KSS655720 LCO655717:LCO655720 LMK655717:LMK655720 LWG655717:LWG655720 MGC655717:MGC655720 MPY655717:MPY655720 MZU655717:MZU655720 NJQ655717:NJQ655720 NTM655717:NTM655720 ODI655717:ODI655720 ONE655717:ONE655720 OXA655717:OXA655720 PGW655717:PGW655720 PQS655717:PQS655720 QAO655717:QAO655720 QKK655717:QKK655720 QUG655717:QUG655720 REC655717:REC655720 RNY655717:RNY655720 RXU655717:RXU655720 SHQ655717:SHQ655720 SRM655717:SRM655720 TBI655717:TBI655720 TLE655717:TLE655720 TVA655717:TVA655720 UEW655717:UEW655720 UOS655717:UOS655720 UYO655717:UYO655720 VIK655717:VIK655720 VSG655717:VSG655720 WCC655717:WCC655720 WLY655717:WLY655720 WVU655717:WVU655720 M721253:M721256 JI721253:JI721256 TE721253:TE721256 ADA721253:ADA721256 AMW721253:AMW721256 AWS721253:AWS721256 BGO721253:BGO721256 BQK721253:BQK721256 CAG721253:CAG721256 CKC721253:CKC721256 CTY721253:CTY721256 DDU721253:DDU721256 DNQ721253:DNQ721256 DXM721253:DXM721256 EHI721253:EHI721256 ERE721253:ERE721256 FBA721253:FBA721256 FKW721253:FKW721256 FUS721253:FUS721256 GEO721253:GEO721256 GOK721253:GOK721256 GYG721253:GYG721256 HIC721253:HIC721256 HRY721253:HRY721256 IBU721253:IBU721256 ILQ721253:ILQ721256 IVM721253:IVM721256 JFI721253:JFI721256 JPE721253:JPE721256 JZA721253:JZA721256 KIW721253:KIW721256 KSS721253:KSS721256 LCO721253:LCO721256 LMK721253:LMK721256 LWG721253:LWG721256 MGC721253:MGC721256 MPY721253:MPY721256 MZU721253:MZU721256 NJQ721253:NJQ721256 NTM721253:NTM721256 ODI721253:ODI721256 ONE721253:ONE721256 OXA721253:OXA721256 PGW721253:PGW721256 PQS721253:PQS721256 QAO721253:QAO721256 QKK721253:QKK721256 QUG721253:QUG721256 REC721253:REC721256 RNY721253:RNY721256 RXU721253:RXU721256 SHQ721253:SHQ721256 SRM721253:SRM721256 TBI721253:TBI721256 TLE721253:TLE721256 TVA721253:TVA721256 UEW721253:UEW721256 UOS721253:UOS721256 UYO721253:UYO721256 VIK721253:VIK721256 VSG721253:VSG721256 WCC721253:WCC721256 WLY721253:WLY721256 WVU721253:WVU721256 M786789:M786792 JI786789:JI786792 TE786789:TE786792 ADA786789:ADA786792 AMW786789:AMW786792 AWS786789:AWS786792 BGO786789:BGO786792 BQK786789:BQK786792 CAG786789:CAG786792 CKC786789:CKC786792 CTY786789:CTY786792 DDU786789:DDU786792 DNQ786789:DNQ786792 DXM786789:DXM786792 EHI786789:EHI786792 ERE786789:ERE786792 FBA786789:FBA786792 FKW786789:FKW786792 FUS786789:FUS786792 GEO786789:GEO786792 GOK786789:GOK786792 GYG786789:GYG786792 HIC786789:HIC786792 HRY786789:HRY786792 IBU786789:IBU786792 ILQ786789:ILQ786792 IVM786789:IVM786792 JFI786789:JFI786792 JPE786789:JPE786792 JZA786789:JZA786792 KIW786789:KIW786792 KSS786789:KSS786792 LCO786789:LCO786792 LMK786789:LMK786792 LWG786789:LWG786792 MGC786789:MGC786792 MPY786789:MPY786792 MZU786789:MZU786792 NJQ786789:NJQ786792 NTM786789:NTM786792 ODI786789:ODI786792 ONE786789:ONE786792 OXA786789:OXA786792 PGW786789:PGW786792 PQS786789:PQS786792 QAO786789:QAO786792 QKK786789:QKK786792 QUG786789:QUG786792 REC786789:REC786792 RNY786789:RNY786792 RXU786789:RXU786792 SHQ786789:SHQ786792 SRM786789:SRM786792 TBI786789:TBI786792 TLE786789:TLE786792 TVA786789:TVA786792 UEW786789:UEW786792 UOS786789:UOS786792 UYO786789:UYO786792 VIK786789:VIK786792 VSG786789:VSG786792 WCC786789:WCC786792 WLY786789:WLY786792 WVU786789:WVU786792 M852325:M852328 JI852325:JI852328 TE852325:TE852328 ADA852325:ADA852328 AMW852325:AMW852328 AWS852325:AWS852328 BGO852325:BGO852328 BQK852325:BQK852328 CAG852325:CAG852328 CKC852325:CKC852328 CTY852325:CTY852328 DDU852325:DDU852328 DNQ852325:DNQ852328 DXM852325:DXM852328 EHI852325:EHI852328 ERE852325:ERE852328 FBA852325:FBA852328 FKW852325:FKW852328 FUS852325:FUS852328 GEO852325:GEO852328 GOK852325:GOK852328 GYG852325:GYG852328 HIC852325:HIC852328 HRY852325:HRY852328 IBU852325:IBU852328 ILQ852325:ILQ852328 IVM852325:IVM852328 JFI852325:JFI852328 JPE852325:JPE852328 JZA852325:JZA852328 KIW852325:KIW852328 KSS852325:KSS852328 LCO852325:LCO852328 LMK852325:LMK852328 LWG852325:LWG852328 MGC852325:MGC852328 MPY852325:MPY852328 MZU852325:MZU852328 NJQ852325:NJQ852328 NTM852325:NTM852328 ODI852325:ODI852328 ONE852325:ONE852328 OXA852325:OXA852328 PGW852325:PGW852328 PQS852325:PQS852328 QAO852325:QAO852328 QKK852325:QKK852328 QUG852325:QUG852328 REC852325:REC852328 RNY852325:RNY852328 RXU852325:RXU852328 SHQ852325:SHQ852328 SRM852325:SRM852328 TBI852325:TBI852328 TLE852325:TLE852328 TVA852325:TVA852328 UEW852325:UEW852328 UOS852325:UOS852328 UYO852325:UYO852328 VIK852325:VIK852328 VSG852325:VSG852328 WCC852325:WCC852328 WLY852325:WLY852328 WVU852325:WVU852328 M917861:M917864 JI917861:JI917864 TE917861:TE917864 ADA917861:ADA917864 AMW917861:AMW917864 AWS917861:AWS917864 BGO917861:BGO917864 BQK917861:BQK917864 CAG917861:CAG917864 CKC917861:CKC917864 CTY917861:CTY917864 DDU917861:DDU917864 DNQ917861:DNQ917864 DXM917861:DXM917864 EHI917861:EHI917864 ERE917861:ERE917864 FBA917861:FBA917864 FKW917861:FKW917864 FUS917861:FUS917864 GEO917861:GEO917864 GOK917861:GOK917864 GYG917861:GYG917864 HIC917861:HIC917864 HRY917861:HRY917864 IBU917861:IBU917864 ILQ917861:ILQ917864 IVM917861:IVM917864 JFI917861:JFI917864 JPE917861:JPE917864 JZA917861:JZA917864 KIW917861:KIW917864 KSS917861:KSS917864 LCO917861:LCO917864 LMK917861:LMK917864 LWG917861:LWG917864 MGC917861:MGC917864 MPY917861:MPY917864 MZU917861:MZU917864 NJQ917861:NJQ917864 NTM917861:NTM917864 ODI917861:ODI917864 ONE917861:ONE917864 OXA917861:OXA917864 PGW917861:PGW917864 PQS917861:PQS917864 QAO917861:QAO917864 QKK917861:QKK917864 QUG917861:QUG917864 REC917861:REC917864 RNY917861:RNY917864 RXU917861:RXU917864 SHQ917861:SHQ917864 SRM917861:SRM917864 TBI917861:TBI917864 TLE917861:TLE917864 TVA917861:TVA917864 UEW917861:UEW917864 UOS917861:UOS917864 UYO917861:UYO917864 VIK917861:VIK917864 VSG917861:VSG917864 WCC917861:WCC917864 WLY917861:WLY917864 WVU917861:WVU917864 M983397:M983400 JI983397:JI983400 TE983397:TE983400 ADA983397:ADA983400 AMW983397:AMW983400 AWS983397:AWS983400 BGO983397:BGO983400 BQK983397:BQK983400 CAG983397:CAG983400 CKC983397:CKC983400 CTY983397:CTY983400 DDU983397:DDU983400 DNQ983397:DNQ983400 DXM983397:DXM983400 EHI983397:EHI983400 ERE983397:ERE983400 FBA983397:FBA983400 FKW983397:FKW983400 FUS983397:FUS983400 GEO983397:GEO983400 GOK983397:GOK983400 GYG983397:GYG983400 HIC983397:HIC983400 HRY983397:HRY983400 IBU983397:IBU983400 ILQ983397:ILQ983400 IVM983397:IVM983400 JFI983397:JFI983400 JPE983397:JPE983400 JZA983397:JZA983400 KIW983397:KIW983400 KSS983397:KSS983400 LCO983397:LCO983400 LMK983397:LMK983400 LWG983397:LWG983400 MGC983397:MGC983400 MPY983397:MPY983400 MZU983397:MZU983400 NJQ983397:NJQ983400 NTM983397:NTM983400 ODI983397:ODI983400 ONE983397:ONE983400 OXA983397:OXA983400 PGW983397:PGW983400 PQS983397:PQS983400 QAO983397:QAO983400 QKK983397:QKK983400 QUG983397:QUG983400 REC983397:REC983400 RNY983397:RNY983400 RXU983397:RXU983400 SHQ983397:SHQ983400 SRM983397:SRM983400 TBI983397:TBI983400 TLE983397:TLE983400 TVA983397:TVA983400 UEW983397:UEW983400 UOS983397:UOS983400 UYO983397:UYO983400 VIK983397:VIK983400 VSG983397:VSG983400 WCC983397:WCC983400 WLY983397:WLY983400 WVU983397:WVU983400 L370 JH370 TD370 ACZ370 AMV370 AWR370 BGN370 BQJ370 CAF370 CKB370 CTX370 DDT370 DNP370 DXL370 EHH370 ERD370 FAZ370 FKV370 FUR370 GEN370 GOJ370 GYF370 HIB370 HRX370 IBT370 ILP370 IVL370 JFH370 JPD370 JYZ370 KIV370 KSR370 LCN370 LMJ370 LWF370 MGB370 MPX370 MZT370 NJP370 NTL370 ODH370 OND370 OWZ370 PGV370 PQR370 QAN370 QKJ370 QUF370 REB370 RNX370 RXT370 SHP370 SRL370 TBH370 TLD370 TUZ370 UEV370 UOR370 UYN370 VIJ370 VSF370 WCB370 WLX370 WVT370 L65906 JH65906 TD65906 ACZ65906 AMV65906 AWR65906 BGN65906 BQJ65906 CAF65906 CKB65906 CTX65906 DDT65906 DNP65906 DXL65906 EHH65906 ERD65906 FAZ65906 FKV65906 FUR65906 GEN65906 GOJ65906 GYF65906 HIB65906 HRX65906 IBT65906 ILP65906 IVL65906 JFH65906 JPD65906 JYZ65906 KIV65906 KSR65906 LCN65906 LMJ65906 LWF65906 MGB65906 MPX65906 MZT65906 NJP65906 NTL65906 ODH65906 OND65906 OWZ65906 PGV65906 PQR65906 QAN65906 QKJ65906 QUF65906 REB65906 RNX65906 RXT65906 SHP65906 SRL65906 TBH65906 TLD65906 TUZ65906 UEV65906 UOR65906 UYN65906 VIJ65906 VSF65906 WCB65906 WLX65906 WVT65906 L131442 JH131442 TD131442 ACZ131442 AMV131442 AWR131442 BGN131442 BQJ131442 CAF131442 CKB131442 CTX131442 DDT131442 DNP131442 DXL131442 EHH131442 ERD131442 FAZ131442 FKV131442 FUR131442 GEN131442 GOJ131442 GYF131442 HIB131442 HRX131442 IBT131442 ILP131442 IVL131442 JFH131442 JPD131442 JYZ131442 KIV131442 KSR131442 LCN131442 LMJ131442 LWF131442 MGB131442 MPX131442 MZT131442 NJP131442 NTL131442 ODH131442 OND131442 OWZ131442 PGV131442 PQR131442 QAN131442 QKJ131442 QUF131442 REB131442 RNX131442 RXT131442 SHP131442 SRL131442 TBH131442 TLD131442 TUZ131442 UEV131442 UOR131442 UYN131442 VIJ131442 VSF131442 WCB131442 WLX131442 WVT131442 L196978 JH196978 TD196978 ACZ196978 AMV196978 AWR196978 BGN196978 BQJ196978 CAF196978 CKB196978 CTX196978 DDT196978 DNP196978 DXL196978 EHH196978 ERD196978 FAZ196978 FKV196978 FUR196978 GEN196978 GOJ196978 GYF196978 HIB196978 HRX196978 IBT196978 ILP196978 IVL196978 JFH196978 JPD196978 JYZ196978 KIV196978 KSR196978 LCN196978 LMJ196978 LWF196978 MGB196978 MPX196978 MZT196978 NJP196978 NTL196978 ODH196978 OND196978 OWZ196978 PGV196978 PQR196978 QAN196978 QKJ196978 QUF196978 REB196978 RNX196978 RXT196978 SHP196978 SRL196978 TBH196978 TLD196978 TUZ196978 UEV196978 UOR196978 UYN196978 VIJ196978 VSF196978 WCB196978 WLX196978 WVT196978 L262514 JH262514 TD262514 ACZ262514 AMV262514 AWR262514 BGN262514 BQJ262514 CAF262514 CKB262514 CTX262514 DDT262514 DNP262514 DXL262514 EHH262514 ERD262514 FAZ262514 FKV262514 FUR262514 GEN262514 GOJ262514 GYF262514 HIB262514 HRX262514 IBT262514 ILP262514 IVL262514 JFH262514 JPD262514 JYZ262514 KIV262514 KSR262514 LCN262514 LMJ262514 LWF262514 MGB262514 MPX262514 MZT262514 NJP262514 NTL262514 ODH262514 OND262514 OWZ262514 PGV262514 PQR262514 QAN262514 QKJ262514 QUF262514 REB262514 RNX262514 RXT262514 SHP262514 SRL262514 TBH262514 TLD262514 TUZ262514 UEV262514 UOR262514 UYN262514 VIJ262514 VSF262514 WCB262514 WLX262514 WVT262514 L328050 JH328050 TD328050 ACZ328050 AMV328050 AWR328050 BGN328050 BQJ328050 CAF328050 CKB328050 CTX328050 DDT328050 DNP328050 DXL328050 EHH328050 ERD328050 FAZ328050 FKV328050 FUR328050 GEN328050 GOJ328050 GYF328050 HIB328050 HRX328050 IBT328050 ILP328050 IVL328050 JFH328050 JPD328050 JYZ328050 KIV328050 KSR328050 LCN328050 LMJ328050 LWF328050 MGB328050 MPX328050 MZT328050 NJP328050 NTL328050 ODH328050 OND328050 OWZ328050 PGV328050 PQR328050 QAN328050 QKJ328050 QUF328050 REB328050 RNX328050 RXT328050 SHP328050 SRL328050 TBH328050 TLD328050 TUZ328050 UEV328050 UOR328050 UYN328050 VIJ328050 VSF328050 WCB328050 WLX328050 WVT328050 L393586 JH393586 TD393586 ACZ393586 AMV393586 AWR393586 BGN393586 BQJ393586 CAF393586 CKB393586 CTX393586 DDT393586 DNP393586 DXL393586 EHH393586 ERD393586 FAZ393586 FKV393586 FUR393586 GEN393586 GOJ393586 GYF393586 HIB393586 HRX393586 IBT393586 ILP393586 IVL393586 JFH393586 JPD393586 JYZ393586 KIV393586 KSR393586 LCN393586 LMJ393586 LWF393586 MGB393586 MPX393586 MZT393586 NJP393586 NTL393586 ODH393586 OND393586 OWZ393586 PGV393586 PQR393586 QAN393586 QKJ393586 QUF393586 REB393586 RNX393586 RXT393586 SHP393586 SRL393586 TBH393586 TLD393586 TUZ393586 UEV393586 UOR393586 UYN393586 VIJ393586 VSF393586 WCB393586 WLX393586 WVT393586 L459122 JH459122 TD459122 ACZ459122 AMV459122 AWR459122 BGN459122 BQJ459122 CAF459122 CKB459122 CTX459122 DDT459122 DNP459122 DXL459122 EHH459122 ERD459122 FAZ459122 FKV459122 FUR459122 GEN459122 GOJ459122 GYF459122 HIB459122 HRX459122 IBT459122 ILP459122 IVL459122 JFH459122 JPD459122 JYZ459122 KIV459122 KSR459122 LCN459122 LMJ459122 LWF459122 MGB459122 MPX459122 MZT459122 NJP459122 NTL459122 ODH459122 OND459122 OWZ459122 PGV459122 PQR459122 QAN459122 QKJ459122 QUF459122 REB459122 RNX459122 RXT459122 SHP459122 SRL459122 TBH459122 TLD459122 TUZ459122 UEV459122 UOR459122 UYN459122 VIJ459122 VSF459122 WCB459122 WLX459122 WVT459122 L524658 JH524658 TD524658 ACZ524658 AMV524658 AWR524658 BGN524658 BQJ524658 CAF524658 CKB524658 CTX524658 DDT524658 DNP524658 DXL524658 EHH524658 ERD524658 FAZ524658 FKV524658 FUR524658 GEN524658 GOJ524658 GYF524658 HIB524658 HRX524658 IBT524658 ILP524658 IVL524658 JFH524658 JPD524658 JYZ524658 KIV524658 KSR524658 LCN524658 LMJ524658 LWF524658 MGB524658 MPX524658 MZT524658 NJP524658 NTL524658 ODH524658 OND524658 OWZ524658 PGV524658 PQR524658 QAN524658 QKJ524658 QUF524658 REB524658 RNX524658 RXT524658 SHP524658 SRL524658 TBH524658 TLD524658 TUZ524658 UEV524658 UOR524658 UYN524658 VIJ524658 VSF524658 WCB524658 WLX524658 WVT524658 L590194 JH590194 TD590194 ACZ590194 AMV590194 AWR590194 BGN590194 BQJ590194 CAF590194 CKB590194 CTX590194 DDT590194 DNP590194 DXL590194 EHH590194 ERD590194 FAZ590194 FKV590194 FUR590194 GEN590194 GOJ590194 GYF590194 HIB590194 HRX590194 IBT590194 ILP590194 IVL590194 JFH590194 JPD590194 JYZ590194 KIV590194 KSR590194 LCN590194 LMJ590194 LWF590194 MGB590194 MPX590194 MZT590194 NJP590194 NTL590194 ODH590194 OND590194 OWZ590194 PGV590194 PQR590194 QAN590194 QKJ590194 QUF590194 REB590194 RNX590194 RXT590194 SHP590194 SRL590194 TBH590194 TLD590194 TUZ590194 UEV590194 UOR590194 UYN590194 VIJ590194 VSF590194 WCB590194 WLX590194 WVT590194 L655730 JH655730 TD655730 ACZ655730 AMV655730 AWR655730 BGN655730 BQJ655730 CAF655730 CKB655730 CTX655730 DDT655730 DNP655730 DXL655730 EHH655730 ERD655730 FAZ655730 FKV655730 FUR655730 GEN655730 GOJ655730 GYF655730 HIB655730 HRX655730 IBT655730 ILP655730 IVL655730 JFH655730 JPD655730 JYZ655730 KIV655730 KSR655730 LCN655730 LMJ655730 LWF655730 MGB655730 MPX655730 MZT655730 NJP655730 NTL655730 ODH655730 OND655730 OWZ655730 PGV655730 PQR655730 QAN655730 QKJ655730 QUF655730 REB655730 RNX655730 RXT655730 SHP655730 SRL655730 TBH655730 TLD655730 TUZ655730 UEV655730 UOR655730 UYN655730 VIJ655730 VSF655730 WCB655730 WLX655730 WVT655730 L721266 JH721266 TD721266 ACZ721266 AMV721266 AWR721266 BGN721266 BQJ721266 CAF721266 CKB721266 CTX721266 DDT721266 DNP721266 DXL721266 EHH721266 ERD721266 FAZ721266 FKV721266 FUR721266 GEN721266 GOJ721266 GYF721266 HIB721266 HRX721266 IBT721266 ILP721266 IVL721266 JFH721266 JPD721266 JYZ721266 KIV721266 KSR721266 LCN721266 LMJ721266 LWF721266 MGB721266 MPX721266 MZT721266 NJP721266 NTL721266 ODH721266 OND721266 OWZ721266 PGV721266 PQR721266 QAN721266 QKJ721266 QUF721266 REB721266 RNX721266 RXT721266 SHP721266 SRL721266 TBH721266 TLD721266 TUZ721266 UEV721266 UOR721266 UYN721266 VIJ721266 VSF721266 WCB721266 WLX721266 WVT721266 L786802 JH786802 TD786802 ACZ786802 AMV786802 AWR786802 BGN786802 BQJ786802 CAF786802 CKB786802 CTX786802 DDT786802 DNP786802 DXL786802 EHH786802 ERD786802 FAZ786802 FKV786802 FUR786802 GEN786802 GOJ786802 GYF786802 HIB786802 HRX786802 IBT786802 ILP786802 IVL786802 JFH786802 JPD786802 JYZ786802 KIV786802 KSR786802 LCN786802 LMJ786802 LWF786802 MGB786802 MPX786802 MZT786802 NJP786802 NTL786802 ODH786802 OND786802 OWZ786802 PGV786802 PQR786802 QAN786802 QKJ786802 QUF786802 REB786802 RNX786802 RXT786802 SHP786802 SRL786802 TBH786802 TLD786802 TUZ786802 UEV786802 UOR786802 UYN786802 VIJ786802 VSF786802 WCB786802 WLX786802 WVT786802 L852338 JH852338 TD852338 ACZ852338 AMV852338 AWR852338 BGN852338 BQJ852338 CAF852338 CKB852338 CTX852338 DDT852338 DNP852338 DXL852338 EHH852338 ERD852338 FAZ852338 FKV852338 FUR852338 GEN852338 GOJ852338 GYF852338 HIB852338 HRX852338 IBT852338 ILP852338 IVL852338 JFH852338 JPD852338 JYZ852338 KIV852338 KSR852338 LCN852338 LMJ852338 LWF852338 MGB852338 MPX852338 MZT852338 NJP852338 NTL852338 ODH852338 OND852338 OWZ852338 PGV852338 PQR852338 QAN852338 QKJ852338 QUF852338 REB852338 RNX852338 RXT852338 SHP852338 SRL852338 TBH852338 TLD852338 TUZ852338 UEV852338 UOR852338 UYN852338 VIJ852338 VSF852338 WCB852338 WLX852338 WVT852338 L917874 JH917874 TD917874 ACZ917874 AMV917874 AWR917874 BGN917874 BQJ917874 CAF917874 CKB917874 CTX917874 DDT917874 DNP917874 DXL917874 EHH917874 ERD917874 FAZ917874 FKV917874 FUR917874 GEN917874 GOJ917874 GYF917874 HIB917874 HRX917874 IBT917874 ILP917874 IVL917874 JFH917874 JPD917874 JYZ917874 KIV917874 KSR917874 LCN917874 LMJ917874 LWF917874 MGB917874 MPX917874 MZT917874 NJP917874 NTL917874 ODH917874 OND917874 OWZ917874 PGV917874 PQR917874 QAN917874 QKJ917874 QUF917874 REB917874 RNX917874 RXT917874 SHP917874 SRL917874 TBH917874 TLD917874 TUZ917874 UEV917874 UOR917874 UYN917874 VIJ917874 VSF917874 WCB917874 WLX917874 WVT917874 L983410 JH983410 TD983410 ACZ983410 AMV983410 AWR983410 BGN983410 BQJ983410 CAF983410 CKB983410 CTX983410 DDT983410 DNP983410 DXL983410 EHH983410 ERD983410 FAZ983410 FKV983410 FUR983410 GEN983410 GOJ983410 GYF983410 HIB983410 HRX983410 IBT983410 ILP983410 IVL983410 JFH983410 JPD983410 JYZ983410 KIV983410 KSR983410 LCN983410 LMJ983410 LWF983410 MGB983410 MPX983410 MZT983410 NJP983410 NTL983410 ODH983410 OND983410 OWZ983410 PGV983410 PQR983410 QAN983410 QKJ983410 QUF983410 REB983410 RNX983410 RXT983410 SHP983410 SRL983410 TBH983410 TLD983410 TUZ983410 UEV983410 UOR983410 UYN983410 VIJ983410 VSF983410 WCB983410 WLX983410 WVT983410 L413 JH413 TD413 ACZ413 AMV413 AWR413 BGN413 BQJ413 CAF413 CKB413 CTX413 DDT413 DNP413 DXL413 EHH413 ERD413 FAZ413 FKV413 FUR413 GEN413 GOJ413 GYF413 HIB413 HRX413 IBT413 ILP413 IVL413 JFH413 JPD413 JYZ413 KIV413 KSR413 LCN413 LMJ413 LWF413 MGB413 MPX413 MZT413 NJP413 NTL413 ODH413 OND413 OWZ413 PGV413 PQR413 QAN413 QKJ413 QUF413 REB413 RNX413 RXT413 SHP413 SRL413 TBH413 TLD413 TUZ413 UEV413 UOR413 UYN413 VIJ413 VSF413 WCB413 WLX413 WVT413 L65949 JH65949 TD65949 ACZ65949 AMV65949 AWR65949 BGN65949 BQJ65949 CAF65949 CKB65949 CTX65949 DDT65949 DNP65949 DXL65949 EHH65949 ERD65949 FAZ65949 FKV65949 FUR65949 GEN65949 GOJ65949 GYF65949 HIB65949 HRX65949 IBT65949 ILP65949 IVL65949 JFH65949 JPD65949 JYZ65949 KIV65949 KSR65949 LCN65949 LMJ65949 LWF65949 MGB65949 MPX65949 MZT65949 NJP65949 NTL65949 ODH65949 OND65949 OWZ65949 PGV65949 PQR65949 QAN65949 QKJ65949 QUF65949 REB65949 RNX65949 RXT65949 SHP65949 SRL65949 TBH65949 TLD65949 TUZ65949 UEV65949 UOR65949 UYN65949 VIJ65949 VSF65949 WCB65949 WLX65949 WVT65949 L131485 JH131485 TD131485 ACZ131485 AMV131485 AWR131485 BGN131485 BQJ131485 CAF131485 CKB131485 CTX131485 DDT131485 DNP131485 DXL131485 EHH131485 ERD131485 FAZ131485 FKV131485 FUR131485 GEN131485 GOJ131485 GYF131485 HIB131485 HRX131485 IBT131485 ILP131485 IVL131485 JFH131485 JPD131485 JYZ131485 KIV131485 KSR131485 LCN131485 LMJ131485 LWF131485 MGB131485 MPX131485 MZT131485 NJP131485 NTL131485 ODH131485 OND131485 OWZ131485 PGV131485 PQR131485 QAN131485 QKJ131485 QUF131485 REB131485 RNX131485 RXT131485 SHP131485 SRL131485 TBH131485 TLD131485 TUZ131485 UEV131485 UOR131485 UYN131485 VIJ131485 VSF131485 WCB131485 WLX131485 WVT131485 L197021 JH197021 TD197021 ACZ197021 AMV197021 AWR197021 BGN197021 BQJ197021 CAF197021 CKB197021 CTX197021 DDT197021 DNP197021 DXL197021 EHH197021 ERD197021 FAZ197021 FKV197021 FUR197021 GEN197021 GOJ197021 GYF197021 HIB197021 HRX197021 IBT197021 ILP197021 IVL197021 JFH197021 JPD197021 JYZ197021 KIV197021 KSR197021 LCN197021 LMJ197021 LWF197021 MGB197021 MPX197021 MZT197021 NJP197021 NTL197021 ODH197021 OND197021 OWZ197021 PGV197021 PQR197021 QAN197021 QKJ197021 QUF197021 REB197021 RNX197021 RXT197021 SHP197021 SRL197021 TBH197021 TLD197021 TUZ197021 UEV197021 UOR197021 UYN197021 VIJ197021 VSF197021 WCB197021 WLX197021 WVT197021 L262557 JH262557 TD262557 ACZ262557 AMV262557 AWR262557 BGN262557 BQJ262557 CAF262557 CKB262557 CTX262557 DDT262557 DNP262557 DXL262557 EHH262557 ERD262557 FAZ262557 FKV262557 FUR262557 GEN262557 GOJ262557 GYF262557 HIB262557 HRX262557 IBT262557 ILP262557 IVL262557 JFH262557 JPD262557 JYZ262557 KIV262557 KSR262557 LCN262557 LMJ262557 LWF262557 MGB262557 MPX262557 MZT262557 NJP262557 NTL262557 ODH262557 OND262557 OWZ262557 PGV262557 PQR262557 QAN262557 QKJ262557 QUF262557 REB262557 RNX262557 RXT262557 SHP262557 SRL262557 TBH262557 TLD262557 TUZ262557 UEV262557 UOR262557 UYN262557 VIJ262557 VSF262557 WCB262557 WLX262557 WVT262557 L328093 JH328093 TD328093 ACZ328093 AMV328093 AWR328093 BGN328093 BQJ328093 CAF328093 CKB328093 CTX328093 DDT328093 DNP328093 DXL328093 EHH328093 ERD328093 FAZ328093 FKV328093 FUR328093 GEN328093 GOJ328093 GYF328093 HIB328093 HRX328093 IBT328093 ILP328093 IVL328093 JFH328093 JPD328093 JYZ328093 KIV328093 KSR328093 LCN328093 LMJ328093 LWF328093 MGB328093 MPX328093 MZT328093 NJP328093 NTL328093 ODH328093 OND328093 OWZ328093 PGV328093 PQR328093 QAN328093 QKJ328093 QUF328093 REB328093 RNX328093 RXT328093 SHP328093 SRL328093 TBH328093 TLD328093 TUZ328093 UEV328093 UOR328093 UYN328093 VIJ328093 VSF328093 WCB328093 WLX328093 WVT328093 L393629 JH393629 TD393629 ACZ393629 AMV393629 AWR393629 BGN393629 BQJ393629 CAF393629 CKB393629 CTX393629 DDT393629 DNP393629 DXL393629 EHH393629 ERD393629 FAZ393629 FKV393629 FUR393629 GEN393629 GOJ393629 GYF393629 HIB393629 HRX393629 IBT393629 ILP393629 IVL393629 JFH393629 JPD393629 JYZ393629 KIV393629 KSR393629 LCN393629 LMJ393629 LWF393629 MGB393629 MPX393629 MZT393629 NJP393629 NTL393629 ODH393629 OND393629 OWZ393629 PGV393629 PQR393629 QAN393629 QKJ393629 QUF393629 REB393629 RNX393629 RXT393629 SHP393629 SRL393629 TBH393629 TLD393629 TUZ393629 UEV393629 UOR393629 UYN393629 VIJ393629 VSF393629 WCB393629 WLX393629 WVT393629 L459165 JH459165 TD459165 ACZ459165 AMV459165 AWR459165 BGN459165 BQJ459165 CAF459165 CKB459165 CTX459165 DDT459165 DNP459165 DXL459165 EHH459165 ERD459165 FAZ459165 FKV459165 FUR459165 GEN459165 GOJ459165 GYF459165 HIB459165 HRX459165 IBT459165 ILP459165 IVL459165 JFH459165 JPD459165 JYZ459165 KIV459165 KSR459165 LCN459165 LMJ459165 LWF459165 MGB459165 MPX459165 MZT459165 NJP459165 NTL459165 ODH459165 OND459165 OWZ459165 PGV459165 PQR459165 QAN459165 QKJ459165 QUF459165 REB459165 RNX459165 RXT459165 SHP459165 SRL459165 TBH459165 TLD459165 TUZ459165 UEV459165 UOR459165 UYN459165 VIJ459165 VSF459165 WCB459165 WLX459165 WVT459165 L524701 JH524701 TD524701 ACZ524701 AMV524701 AWR524701 BGN524701 BQJ524701 CAF524701 CKB524701 CTX524701 DDT524701 DNP524701 DXL524701 EHH524701 ERD524701 FAZ524701 FKV524701 FUR524701 GEN524701 GOJ524701 GYF524701 HIB524701 HRX524701 IBT524701 ILP524701 IVL524701 JFH524701 JPD524701 JYZ524701 KIV524701 KSR524701 LCN524701 LMJ524701 LWF524701 MGB524701 MPX524701 MZT524701 NJP524701 NTL524701 ODH524701 OND524701 OWZ524701 PGV524701 PQR524701 QAN524701 QKJ524701 QUF524701 REB524701 RNX524701 RXT524701 SHP524701 SRL524701 TBH524701 TLD524701 TUZ524701 UEV524701 UOR524701 UYN524701 VIJ524701 VSF524701 WCB524701 WLX524701 WVT524701 L590237 JH590237 TD590237 ACZ590237 AMV590237 AWR590237 BGN590237 BQJ590237 CAF590237 CKB590237 CTX590237 DDT590237 DNP590237 DXL590237 EHH590237 ERD590237 FAZ590237 FKV590237 FUR590237 GEN590237 GOJ590237 GYF590237 HIB590237 HRX590237 IBT590237 ILP590237 IVL590237 JFH590237 JPD590237 JYZ590237 KIV590237 KSR590237 LCN590237 LMJ590237 LWF590237 MGB590237 MPX590237 MZT590237 NJP590237 NTL590237 ODH590237 OND590237 OWZ590237 PGV590237 PQR590237 QAN590237 QKJ590237 QUF590237 REB590237 RNX590237 RXT590237 SHP590237 SRL590237 TBH590237 TLD590237 TUZ590237 UEV590237 UOR590237 UYN590237 VIJ590237 VSF590237 WCB590237 WLX590237 WVT590237 L655773 JH655773 TD655773 ACZ655773 AMV655773 AWR655773 BGN655773 BQJ655773 CAF655773 CKB655773 CTX655773 DDT655773 DNP655773 DXL655773 EHH655773 ERD655773 FAZ655773 FKV655773 FUR655773 GEN655773 GOJ655773 GYF655773 HIB655773 HRX655773 IBT655773 ILP655773 IVL655773 JFH655773 JPD655773 JYZ655773 KIV655773 KSR655773 LCN655773 LMJ655773 LWF655773 MGB655773 MPX655773 MZT655773 NJP655773 NTL655773 ODH655773 OND655773 OWZ655773 PGV655773 PQR655773 QAN655773 QKJ655773 QUF655773 REB655773 RNX655773 RXT655773 SHP655773 SRL655773 TBH655773 TLD655773 TUZ655773 UEV655773 UOR655773 UYN655773 VIJ655773 VSF655773 WCB655773 WLX655773 WVT655773 L721309 JH721309 TD721309 ACZ721309 AMV721309 AWR721309 BGN721309 BQJ721309 CAF721309 CKB721309 CTX721309 DDT721309 DNP721309 DXL721309 EHH721309 ERD721309 FAZ721309 FKV721309 FUR721309 GEN721309 GOJ721309 GYF721309 HIB721309 HRX721309 IBT721309 ILP721309 IVL721309 JFH721309 JPD721309 JYZ721309 KIV721309 KSR721309 LCN721309 LMJ721309 LWF721309 MGB721309 MPX721309 MZT721309 NJP721309 NTL721309 ODH721309 OND721309 OWZ721309 PGV721309 PQR721309 QAN721309 QKJ721309 QUF721309 REB721309 RNX721309 RXT721309 SHP721309 SRL721309 TBH721309 TLD721309 TUZ721309 UEV721309 UOR721309 UYN721309 VIJ721309 VSF721309 WCB721309 WLX721309 WVT721309 L786845 JH786845 TD786845 ACZ786845 AMV786845 AWR786845 BGN786845 BQJ786845 CAF786845 CKB786845 CTX786845 DDT786845 DNP786845 DXL786845 EHH786845 ERD786845 FAZ786845 FKV786845 FUR786845 GEN786845 GOJ786845 GYF786845 HIB786845 HRX786845 IBT786845 ILP786845 IVL786845 JFH786845 JPD786845 JYZ786845 KIV786845 KSR786845 LCN786845 LMJ786845 LWF786845 MGB786845 MPX786845 MZT786845 NJP786845 NTL786845 ODH786845 OND786845 OWZ786845 PGV786845 PQR786845 QAN786845 QKJ786845 QUF786845 REB786845 RNX786845 RXT786845 SHP786845 SRL786845 TBH786845 TLD786845 TUZ786845 UEV786845 UOR786845 UYN786845 VIJ786845 VSF786845 WCB786845 WLX786845 WVT786845 L852381 JH852381 TD852381 ACZ852381 AMV852381 AWR852381 BGN852381 BQJ852381 CAF852381 CKB852381 CTX852381 DDT852381 DNP852381 DXL852381 EHH852381 ERD852381 FAZ852381 FKV852381 FUR852381 GEN852381 GOJ852381 GYF852381 HIB852381 HRX852381 IBT852381 ILP852381 IVL852381 JFH852381 JPD852381 JYZ852381 KIV852381 KSR852381 LCN852381 LMJ852381 LWF852381 MGB852381 MPX852381 MZT852381 NJP852381 NTL852381 ODH852381 OND852381 OWZ852381 PGV852381 PQR852381 QAN852381 QKJ852381 QUF852381 REB852381 RNX852381 RXT852381 SHP852381 SRL852381 TBH852381 TLD852381 TUZ852381 UEV852381 UOR852381 UYN852381 VIJ852381 VSF852381 WCB852381 WLX852381 WVT852381 L917917 JH917917 TD917917 ACZ917917 AMV917917 AWR917917 BGN917917 BQJ917917 CAF917917 CKB917917 CTX917917 DDT917917 DNP917917 DXL917917 EHH917917 ERD917917 FAZ917917 FKV917917 FUR917917 GEN917917 GOJ917917 GYF917917 HIB917917 HRX917917 IBT917917 ILP917917 IVL917917 JFH917917 JPD917917 JYZ917917 KIV917917 KSR917917 LCN917917 LMJ917917 LWF917917 MGB917917 MPX917917 MZT917917 NJP917917 NTL917917 ODH917917 OND917917 OWZ917917 PGV917917 PQR917917 QAN917917 QKJ917917 QUF917917 REB917917 RNX917917 RXT917917 SHP917917 SRL917917 TBH917917 TLD917917 TUZ917917 UEV917917 UOR917917 UYN917917 VIJ917917 VSF917917 WCB917917 WLX917917 WVT917917 L983453 JH983453 TD983453 ACZ983453 AMV983453 AWR983453 BGN983453 BQJ983453 CAF983453 CKB983453 CTX983453 DDT983453 DNP983453 DXL983453 EHH983453 ERD983453 FAZ983453 FKV983453 FUR983453 GEN983453 GOJ983453 GYF983453 HIB983453 HRX983453 IBT983453 ILP983453 IVL983453 JFH983453 JPD983453 JYZ983453 KIV983453 KSR983453 LCN983453 LMJ983453 LWF983453 MGB983453 MPX983453 MZT983453 NJP983453 NTL983453 ODH983453 OND983453 OWZ983453 PGV983453 PQR983453 QAN983453 QKJ983453 QUF983453 REB983453 RNX983453 RXT983453 SHP983453 SRL983453 TBH983453 TLD983453 TUZ983453 UEV983453 UOR983453 UYN983453 VIJ983453 VSF983453 WCB983453 WLX983453 WVT983453 L433 JH433 TD433 ACZ433 AMV433 AWR433 BGN433 BQJ433 CAF433 CKB433 CTX433 DDT433 DNP433 DXL433 EHH433 ERD433 FAZ433 FKV433 FUR433 GEN433 GOJ433 GYF433 HIB433 HRX433 IBT433 ILP433 IVL433 JFH433 JPD433 JYZ433 KIV433 KSR433 LCN433 LMJ433 LWF433 MGB433 MPX433 MZT433 NJP433 NTL433 ODH433 OND433 OWZ433 PGV433 PQR433 QAN433 QKJ433 QUF433 REB433 RNX433 RXT433 SHP433 SRL433 TBH433 TLD433 TUZ433 UEV433 UOR433 UYN433 VIJ433 VSF433 WCB433 WLX433 WVT433 L65969 JH65969 TD65969 ACZ65969 AMV65969 AWR65969 BGN65969 BQJ65969 CAF65969 CKB65969 CTX65969 DDT65969 DNP65969 DXL65969 EHH65969 ERD65969 FAZ65969 FKV65969 FUR65969 GEN65969 GOJ65969 GYF65969 HIB65969 HRX65969 IBT65969 ILP65969 IVL65969 JFH65969 JPD65969 JYZ65969 KIV65969 KSR65969 LCN65969 LMJ65969 LWF65969 MGB65969 MPX65969 MZT65969 NJP65969 NTL65969 ODH65969 OND65969 OWZ65969 PGV65969 PQR65969 QAN65969 QKJ65969 QUF65969 REB65969 RNX65969 RXT65969 SHP65969 SRL65969 TBH65969 TLD65969 TUZ65969 UEV65969 UOR65969 UYN65969 VIJ65969 VSF65969 WCB65969 WLX65969 WVT65969 L131505 JH131505 TD131505 ACZ131505 AMV131505 AWR131505 BGN131505 BQJ131505 CAF131505 CKB131505 CTX131505 DDT131505 DNP131505 DXL131505 EHH131505 ERD131505 FAZ131505 FKV131505 FUR131505 GEN131505 GOJ131505 GYF131505 HIB131505 HRX131505 IBT131505 ILP131505 IVL131505 JFH131505 JPD131505 JYZ131505 KIV131505 KSR131505 LCN131505 LMJ131505 LWF131505 MGB131505 MPX131505 MZT131505 NJP131505 NTL131505 ODH131505 OND131505 OWZ131505 PGV131505 PQR131505 QAN131505 QKJ131505 QUF131505 REB131505 RNX131505 RXT131505 SHP131505 SRL131505 TBH131505 TLD131505 TUZ131505 UEV131505 UOR131505 UYN131505 VIJ131505 VSF131505 WCB131505 WLX131505 WVT131505 L197041 JH197041 TD197041 ACZ197041 AMV197041 AWR197041 BGN197041 BQJ197041 CAF197041 CKB197041 CTX197041 DDT197041 DNP197041 DXL197041 EHH197041 ERD197041 FAZ197041 FKV197041 FUR197041 GEN197041 GOJ197041 GYF197041 HIB197041 HRX197041 IBT197041 ILP197041 IVL197041 JFH197041 JPD197041 JYZ197041 KIV197041 KSR197041 LCN197041 LMJ197041 LWF197041 MGB197041 MPX197041 MZT197041 NJP197041 NTL197041 ODH197041 OND197041 OWZ197041 PGV197041 PQR197041 QAN197041 QKJ197041 QUF197041 REB197041 RNX197041 RXT197041 SHP197041 SRL197041 TBH197041 TLD197041 TUZ197041 UEV197041 UOR197041 UYN197041 VIJ197041 VSF197041 WCB197041 WLX197041 WVT197041 L262577 JH262577 TD262577 ACZ262577 AMV262577 AWR262577 BGN262577 BQJ262577 CAF262577 CKB262577 CTX262577 DDT262577 DNP262577 DXL262577 EHH262577 ERD262577 FAZ262577 FKV262577 FUR262577 GEN262577 GOJ262577 GYF262577 HIB262577 HRX262577 IBT262577 ILP262577 IVL262577 JFH262577 JPD262577 JYZ262577 KIV262577 KSR262577 LCN262577 LMJ262577 LWF262577 MGB262577 MPX262577 MZT262577 NJP262577 NTL262577 ODH262577 OND262577 OWZ262577 PGV262577 PQR262577 QAN262577 QKJ262577 QUF262577 REB262577 RNX262577 RXT262577 SHP262577 SRL262577 TBH262577 TLD262577 TUZ262577 UEV262577 UOR262577 UYN262577 VIJ262577 VSF262577 WCB262577 WLX262577 WVT262577 L328113 JH328113 TD328113 ACZ328113 AMV328113 AWR328113 BGN328113 BQJ328113 CAF328113 CKB328113 CTX328113 DDT328113 DNP328113 DXL328113 EHH328113 ERD328113 FAZ328113 FKV328113 FUR328113 GEN328113 GOJ328113 GYF328113 HIB328113 HRX328113 IBT328113 ILP328113 IVL328113 JFH328113 JPD328113 JYZ328113 KIV328113 KSR328113 LCN328113 LMJ328113 LWF328113 MGB328113 MPX328113 MZT328113 NJP328113 NTL328113 ODH328113 OND328113 OWZ328113 PGV328113 PQR328113 QAN328113 QKJ328113 QUF328113 REB328113 RNX328113 RXT328113 SHP328113 SRL328113 TBH328113 TLD328113 TUZ328113 UEV328113 UOR328113 UYN328113 VIJ328113 VSF328113 WCB328113 WLX328113 WVT328113 L393649 JH393649 TD393649 ACZ393649 AMV393649 AWR393649 BGN393649 BQJ393649 CAF393649 CKB393649 CTX393649 DDT393649 DNP393649 DXL393649 EHH393649 ERD393649 FAZ393649 FKV393649 FUR393649 GEN393649 GOJ393649 GYF393649 HIB393649 HRX393649 IBT393649 ILP393649 IVL393649 JFH393649 JPD393649 JYZ393649 KIV393649 KSR393649 LCN393649 LMJ393649 LWF393649 MGB393649 MPX393649 MZT393649 NJP393649 NTL393649 ODH393649 OND393649 OWZ393649 PGV393649 PQR393649 QAN393649 QKJ393649 QUF393649 REB393649 RNX393649 RXT393649 SHP393649 SRL393649 TBH393649 TLD393649 TUZ393649 UEV393649 UOR393649 UYN393649 VIJ393649 VSF393649 WCB393649 WLX393649 WVT393649 L459185 JH459185 TD459185 ACZ459185 AMV459185 AWR459185 BGN459185 BQJ459185 CAF459185 CKB459185 CTX459185 DDT459185 DNP459185 DXL459185 EHH459185 ERD459185 FAZ459185 FKV459185 FUR459185 GEN459185 GOJ459185 GYF459185 HIB459185 HRX459185 IBT459185 ILP459185 IVL459185 JFH459185 JPD459185 JYZ459185 KIV459185 KSR459185 LCN459185 LMJ459185 LWF459185 MGB459185 MPX459185 MZT459185 NJP459185 NTL459185 ODH459185 OND459185 OWZ459185 PGV459185 PQR459185 QAN459185 QKJ459185 QUF459185 REB459185 RNX459185 RXT459185 SHP459185 SRL459185 TBH459185 TLD459185 TUZ459185 UEV459185 UOR459185 UYN459185 VIJ459185 VSF459185 WCB459185 WLX459185 WVT459185 L524721 JH524721 TD524721 ACZ524721 AMV524721 AWR524721 BGN524721 BQJ524721 CAF524721 CKB524721 CTX524721 DDT524721 DNP524721 DXL524721 EHH524721 ERD524721 FAZ524721 FKV524721 FUR524721 GEN524721 GOJ524721 GYF524721 HIB524721 HRX524721 IBT524721 ILP524721 IVL524721 JFH524721 JPD524721 JYZ524721 KIV524721 KSR524721 LCN524721 LMJ524721 LWF524721 MGB524721 MPX524721 MZT524721 NJP524721 NTL524721 ODH524721 OND524721 OWZ524721 PGV524721 PQR524721 QAN524721 QKJ524721 QUF524721 REB524721 RNX524721 RXT524721 SHP524721 SRL524721 TBH524721 TLD524721 TUZ524721 UEV524721 UOR524721 UYN524721 VIJ524721 VSF524721 WCB524721 WLX524721 WVT524721 L590257 JH590257 TD590257 ACZ590257 AMV590257 AWR590257 BGN590257 BQJ590257 CAF590257 CKB590257 CTX590257 DDT590257 DNP590257 DXL590257 EHH590257 ERD590257 FAZ590257 FKV590257 FUR590257 GEN590257 GOJ590257 GYF590257 HIB590257 HRX590257 IBT590257 ILP590257 IVL590257 JFH590257 JPD590257 JYZ590257 KIV590257 KSR590257 LCN590257 LMJ590257 LWF590257 MGB590257 MPX590257 MZT590257 NJP590257 NTL590257 ODH590257 OND590257 OWZ590257 PGV590257 PQR590257 QAN590257 QKJ590257 QUF590257 REB590257 RNX590257 RXT590257 SHP590257 SRL590257 TBH590257 TLD590257 TUZ590257 UEV590257 UOR590257 UYN590257 VIJ590257 VSF590257 WCB590257 WLX590257 WVT590257 L655793 JH655793 TD655793 ACZ655793 AMV655793 AWR655793 BGN655793 BQJ655793 CAF655793 CKB655793 CTX655793 DDT655793 DNP655793 DXL655793 EHH655793 ERD655793 FAZ655793 FKV655793 FUR655793 GEN655793 GOJ655793 GYF655793 HIB655793 HRX655793 IBT655793 ILP655793 IVL655793 JFH655793 JPD655793 JYZ655793 KIV655793 KSR655793 LCN655793 LMJ655793 LWF655793 MGB655793 MPX655793 MZT655793 NJP655793 NTL655793 ODH655793 OND655793 OWZ655793 PGV655793 PQR655793 QAN655793 QKJ655793 QUF655793 REB655793 RNX655793 RXT655793 SHP655793 SRL655793 TBH655793 TLD655793 TUZ655793 UEV655793 UOR655793 UYN655793 VIJ655793 VSF655793 WCB655793 WLX655793 WVT655793 L721329 JH721329 TD721329 ACZ721329 AMV721329 AWR721329 BGN721329 BQJ721329 CAF721329 CKB721329 CTX721329 DDT721329 DNP721329 DXL721329 EHH721329 ERD721329 FAZ721329 FKV721329 FUR721329 GEN721329 GOJ721329 GYF721329 HIB721329 HRX721329 IBT721329 ILP721329 IVL721329 JFH721329 JPD721329 JYZ721329 KIV721329 KSR721329 LCN721329 LMJ721329 LWF721329 MGB721329 MPX721329 MZT721329 NJP721329 NTL721329 ODH721329 OND721329 OWZ721329 PGV721329 PQR721329 QAN721329 QKJ721329 QUF721329 REB721329 RNX721329 RXT721329 SHP721329 SRL721329 TBH721329 TLD721329 TUZ721329 UEV721329 UOR721329 UYN721329 VIJ721329 VSF721329 WCB721329 WLX721329 WVT721329 L786865 JH786865 TD786865 ACZ786865 AMV786865 AWR786865 BGN786865 BQJ786865 CAF786865 CKB786865 CTX786865 DDT786865 DNP786865 DXL786865 EHH786865 ERD786865 FAZ786865 FKV786865 FUR786865 GEN786865 GOJ786865 GYF786865 HIB786865 HRX786865 IBT786865 ILP786865 IVL786865 JFH786865 JPD786865 JYZ786865 KIV786865 KSR786865 LCN786865 LMJ786865 LWF786865 MGB786865 MPX786865 MZT786865 NJP786865 NTL786865 ODH786865 OND786865 OWZ786865 PGV786865 PQR786865 QAN786865 QKJ786865 QUF786865 REB786865 RNX786865 RXT786865 SHP786865 SRL786865 TBH786865 TLD786865 TUZ786865 UEV786865 UOR786865 UYN786865 VIJ786865 VSF786865 WCB786865 WLX786865 WVT786865 L852401 JH852401 TD852401 ACZ852401 AMV852401 AWR852401 BGN852401 BQJ852401 CAF852401 CKB852401 CTX852401 DDT852401 DNP852401 DXL852401 EHH852401 ERD852401 FAZ852401 FKV852401 FUR852401 GEN852401 GOJ852401 GYF852401 HIB852401 HRX852401 IBT852401 ILP852401 IVL852401 JFH852401 JPD852401 JYZ852401 KIV852401 KSR852401 LCN852401 LMJ852401 LWF852401 MGB852401 MPX852401 MZT852401 NJP852401 NTL852401 ODH852401 OND852401 OWZ852401 PGV852401 PQR852401 QAN852401 QKJ852401 QUF852401 REB852401 RNX852401 RXT852401 SHP852401 SRL852401 TBH852401 TLD852401 TUZ852401 UEV852401 UOR852401 UYN852401 VIJ852401 VSF852401 WCB852401 WLX852401 WVT852401 L917937 JH917937 TD917937 ACZ917937 AMV917937 AWR917937 BGN917937 BQJ917937 CAF917937 CKB917937 CTX917937 DDT917937 DNP917937 DXL917937 EHH917937 ERD917937 FAZ917937 FKV917937 FUR917937 GEN917937 GOJ917937 GYF917937 HIB917937 HRX917937 IBT917937 ILP917937 IVL917937 JFH917937 JPD917937 JYZ917937 KIV917937 KSR917937 LCN917937 LMJ917937 LWF917937 MGB917937 MPX917937 MZT917937 NJP917937 NTL917937 ODH917937 OND917937 OWZ917937 PGV917937 PQR917937 QAN917937 QKJ917937 QUF917937 REB917937 RNX917937 RXT917937 SHP917937 SRL917937 TBH917937 TLD917937 TUZ917937 UEV917937 UOR917937 UYN917937 VIJ917937 VSF917937 WCB917937 WLX917937 WVT917937 L983473 JH983473 TD983473 ACZ983473 AMV983473 AWR983473 BGN983473 BQJ983473 CAF983473 CKB983473 CTX983473 DDT983473 DNP983473 DXL983473 EHH983473 ERD983473 FAZ983473 FKV983473 FUR983473 GEN983473 GOJ983473 GYF983473 HIB983473 HRX983473 IBT983473 ILP983473 IVL983473 JFH983473 JPD983473 JYZ983473 KIV983473 KSR983473 LCN983473 LMJ983473 LWF983473 MGB983473 MPX983473 MZT983473 NJP983473 NTL983473 ODH983473 OND983473 OWZ983473 PGV983473 PQR983473 QAN983473 QKJ983473 QUF983473 REB983473 RNX983473 RXT983473 SHP983473 SRL983473 TBH983473 TLD983473 TUZ983473 UEV983473 UOR983473 UYN983473 VIJ983473 VSF983473 WCB983473 WLX983473 WVT983473 L435 JH435 TD435 ACZ435 AMV435 AWR435 BGN435 BQJ435 CAF435 CKB435 CTX435 DDT435 DNP435 DXL435 EHH435 ERD435 FAZ435 FKV435 FUR435 GEN435 GOJ435 GYF435 HIB435 HRX435 IBT435 ILP435 IVL435 JFH435 JPD435 JYZ435 KIV435 KSR435 LCN435 LMJ435 LWF435 MGB435 MPX435 MZT435 NJP435 NTL435 ODH435 OND435 OWZ435 PGV435 PQR435 QAN435 QKJ435 QUF435 REB435 RNX435 RXT435 SHP435 SRL435 TBH435 TLD435 TUZ435 UEV435 UOR435 UYN435 VIJ435 VSF435 WCB435 WLX435 WVT435 L65971 JH65971 TD65971 ACZ65971 AMV65971 AWR65971 BGN65971 BQJ65971 CAF65971 CKB65971 CTX65971 DDT65971 DNP65971 DXL65971 EHH65971 ERD65971 FAZ65971 FKV65971 FUR65971 GEN65971 GOJ65971 GYF65971 HIB65971 HRX65971 IBT65971 ILP65971 IVL65971 JFH65971 JPD65971 JYZ65971 KIV65971 KSR65971 LCN65971 LMJ65971 LWF65971 MGB65971 MPX65971 MZT65971 NJP65971 NTL65971 ODH65971 OND65971 OWZ65971 PGV65971 PQR65971 QAN65971 QKJ65971 QUF65971 REB65971 RNX65971 RXT65971 SHP65971 SRL65971 TBH65971 TLD65971 TUZ65971 UEV65971 UOR65971 UYN65971 VIJ65971 VSF65971 WCB65971 WLX65971 WVT65971 L131507 JH131507 TD131507 ACZ131507 AMV131507 AWR131507 BGN131507 BQJ131507 CAF131507 CKB131507 CTX131507 DDT131507 DNP131507 DXL131507 EHH131507 ERD131507 FAZ131507 FKV131507 FUR131507 GEN131507 GOJ131507 GYF131507 HIB131507 HRX131507 IBT131507 ILP131507 IVL131507 JFH131507 JPD131507 JYZ131507 KIV131507 KSR131507 LCN131507 LMJ131507 LWF131507 MGB131507 MPX131507 MZT131507 NJP131507 NTL131507 ODH131507 OND131507 OWZ131507 PGV131507 PQR131507 QAN131507 QKJ131507 QUF131507 REB131507 RNX131507 RXT131507 SHP131507 SRL131507 TBH131507 TLD131507 TUZ131507 UEV131507 UOR131507 UYN131507 VIJ131507 VSF131507 WCB131507 WLX131507 WVT131507 L197043 JH197043 TD197043 ACZ197043 AMV197043 AWR197043 BGN197043 BQJ197043 CAF197043 CKB197043 CTX197043 DDT197043 DNP197043 DXL197043 EHH197043 ERD197043 FAZ197043 FKV197043 FUR197043 GEN197043 GOJ197043 GYF197043 HIB197043 HRX197043 IBT197043 ILP197043 IVL197043 JFH197043 JPD197043 JYZ197043 KIV197043 KSR197043 LCN197043 LMJ197043 LWF197043 MGB197043 MPX197043 MZT197043 NJP197043 NTL197043 ODH197043 OND197043 OWZ197043 PGV197043 PQR197043 QAN197043 QKJ197043 QUF197043 REB197043 RNX197043 RXT197043 SHP197043 SRL197043 TBH197043 TLD197043 TUZ197043 UEV197043 UOR197043 UYN197043 VIJ197043 VSF197043 WCB197043 WLX197043 WVT197043 L262579 JH262579 TD262579 ACZ262579 AMV262579 AWR262579 BGN262579 BQJ262579 CAF262579 CKB262579 CTX262579 DDT262579 DNP262579 DXL262579 EHH262579 ERD262579 FAZ262579 FKV262579 FUR262579 GEN262579 GOJ262579 GYF262579 HIB262579 HRX262579 IBT262579 ILP262579 IVL262579 JFH262579 JPD262579 JYZ262579 KIV262579 KSR262579 LCN262579 LMJ262579 LWF262579 MGB262579 MPX262579 MZT262579 NJP262579 NTL262579 ODH262579 OND262579 OWZ262579 PGV262579 PQR262579 QAN262579 QKJ262579 QUF262579 REB262579 RNX262579 RXT262579 SHP262579 SRL262579 TBH262579 TLD262579 TUZ262579 UEV262579 UOR262579 UYN262579 VIJ262579 VSF262579 WCB262579 WLX262579 WVT262579 L328115 JH328115 TD328115 ACZ328115 AMV328115 AWR328115 BGN328115 BQJ328115 CAF328115 CKB328115 CTX328115 DDT328115 DNP328115 DXL328115 EHH328115 ERD328115 FAZ328115 FKV328115 FUR328115 GEN328115 GOJ328115 GYF328115 HIB328115 HRX328115 IBT328115 ILP328115 IVL328115 JFH328115 JPD328115 JYZ328115 KIV328115 KSR328115 LCN328115 LMJ328115 LWF328115 MGB328115 MPX328115 MZT328115 NJP328115 NTL328115 ODH328115 OND328115 OWZ328115 PGV328115 PQR328115 QAN328115 QKJ328115 QUF328115 REB328115 RNX328115 RXT328115 SHP328115 SRL328115 TBH328115 TLD328115 TUZ328115 UEV328115 UOR328115 UYN328115 VIJ328115 VSF328115 WCB328115 WLX328115 WVT328115 L393651 JH393651 TD393651 ACZ393651 AMV393651 AWR393651 BGN393651 BQJ393651 CAF393651 CKB393651 CTX393651 DDT393651 DNP393651 DXL393651 EHH393651 ERD393651 FAZ393651 FKV393651 FUR393651 GEN393651 GOJ393651 GYF393651 HIB393651 HRX393651 IBT393651 ILP393651 IVL393651 JFH393651 JPD393651 JYZ393651 KIV393651 KSR393651 LCN393651 LMJ393651 LWF393651 MGB393651 MPX393651 MZT393651 NJP393651 NTL393651 ODH393651 OND393651 OWZ393651 PGV393651 PQR393651 QAN393651 QKJ393651 QUF393651 REB393651 RNX393651 RXT393651 SHP393651 SRL393651 TBH393651 TLD393651 TUZ393651 UEV393651 UOR393651 UYN393651 VIJ393651 VSF393651 WCB393651 WLX393651 WVT393651 L459187 JH459187 TD459187 ACZ459187 AMV459187 AWR459187 BGN459187 BQJ459187 CAF459187 CKB459187 CTX459187 DDT459187 DNP459187 DXL459187 EHH459187 ERD459187 FAZ459187 FKV459187 FUR459187 GEN459187 GOJ459187 GYF459187 HIB459187 HRX459187 IBT459187 ILP459187 IVL459187 JFH459187 JPD459187 JYZ459187 KIV459187 KSR459187 LCN459187 LMJ459187 LWF459187 MGB459187 MPX459187 MZT459187 NJP459187 NTL459187 ODH459187 OND459187 OWZ459187 PGV459187 PQR459187 QAN459187 QKJ459187 QUF459187 REB459187 RNX459187 RXT459187 SHP459187 SRL459187 TBH459187 TLD459187 TUZ459187 UEV459187 UOR459187 UYN459187 VIJ459187 VSF459187 WCB459187 WLX459187 WVT459187 L524723 JH524723 TD524723 ACZ524723 AMV524723 AWR524723 BGN524723 BQJ524723 CAF524723 CKB524723 CTX524723 DDT524723 DNP524723 DXL524723 EHH524723 ERD524723 FAZ524723 FKV524723 FUR524723 GEN524723 GOJ524723 GYF524723 HIB524723 HRX524723 IBT524723 ILP524723 IVL524723 JFH524723 JPD524723 JYZ524723 KIV524723 KSR524723 LCN524723 LMJ524723 LWF524723 MGB524723 MPX524723 MZT524723 NJP524723 NTL524723 ODH524723 OND524723 OWZ524723 PGV524723 PQR524723 QAN524723 QKJ524723 QUF524723 REB524723 RNX524723 RXT524723 SHP524723 SRL524723 TBH524723 TLD524723 TUZ524723 UEV524723 UOR524723 UYN524723 VIJ524723 VSF524723 WCB524723 WLX524723 WVT524723 L590259 JH590259 TD590259 ACZ590259 AMV590259 AWR590259 BGN590259 BQJ590259 CAF590259 CKB590259 CTX590259 DDT590259 DNP590259 DXL590259 EHH590259 ERD590259 FAZ590259 FKV590259 FUR590259 GEN590259 GOJ590259 GYF590259 HIB590259 HRX590259 IBT590259 ILP590259 IVL590259 JFH590259 JPD590259 JYZ590259 KIV590259 KSR590259 LCN590259 LMJ590259 LWF590259 MGB590259 MPX590259 MZT590259 NJP590259 NTL590259 ODH590259 OND590259 OWZ590259 PGV590259 PQR590259 QAN590259 QKJ590259 QUF590259 REB590259 RNX590259 RXT590259 SHP590259 SRL590259 TBH590259 TLD590259 TUZ590259 UEV590259 UOR590259 UYN590259 VIJ590259 VSF590259 WCB590259 WLX590259 WVT590259 L655795 JH655795 TD655795 ACZ655795 AMV655795 AWR655795 BGN655795 BQJ655795 CAF655795 CKB655795 CTX655795 DDT655795 DNP655795 DXL655795 EHH655795 ERD655795 FAZ655795 FKV655795 FUR655795 GEN655795 GOJ655795 GYF655795 HIB655795 HRX655795 IBT655795 ILP655795 IVL655795 JFH655795 JPD655795 JYZ655795 KIV655795 KSR655795 LCN655795 LMJ655795 LWF655795 MGB655795 MPX655795 MZT655795 NJP655795 NTL655795 ODH655795 OND655795 OWZ655795 PGV655795 PQR655795 QAN655795 QKJ655795 QUF655795 REB655795 RNX655795 RXT655795 SHP655795 SRL655795 TBH655795 TLD655795 TUZ655795 UEV655795 UOR655795 UYN655795 VIJ655795 VSF655795 WCB655795 WLX655795 WVT655795 L721331 JH721331 TD721331 ACZ721331 AMV721331 AWR721331 BGN721331 BQJ721331 CAF721331 CKB721331 CTX721331 DDT721331 DNP721331 DXL721331 EHH721331 ERD721331 FAZ721331 FKV721331 FUR721331 GEN721331 GOJ721331 GYF721331 HIB721331 HRX721331 IBT721331 ILP721331 IVL721331 JFH721331 JPD721331 JYZ721331 KIV721331 KSR721331 LCN721331 LMJ721331 LWF721331 MGB721331 MPX721331 MZT721331 NJP721331 NTL721331 ODH721331 OND721331 OWZ721331 PGV721331 PQR721331 QAN721331 QKJ721331 QUF721331 REB721331 RNX721331 RXT721331 SHP721331 SRL721331 TBH721331 TLD721331 TUZ721331 UEV721331 UOR721331 UYN721331 VIJ721331 VSF721331 WCB721331 WLX721331 WVT721331 L786867 JH786867 TD786867 ACZ786867 AMV786867 AWR786867 BGN786867 BQJ786867 CAF786867 CKB786867 CTX786867 DDT786867 DNP786867 DXL786867 EHH786867 ERD786867 FAZ786867 FKV786867 FUR786867 GEN786867 GOJ786867 GYF786867 HIB786867 HRX786867 IBT786867 ILP786867 IVL786867 JFH786867 JPD786867 JYZ786867 KIV786867 KSR786867 LCN786867 LMJ786867 LWF786867 MGB786867 MPX786867 MZT786867 NJP786867 NTL786867 ODH786867 OND786867 OWZ786867 PGV786867 PQR786867 QAN786867 QKJ786867 QUF786867 REB786867 RNX786867 RXT786867 SHP786867 SRL786867 TBH786867 TLD786867 TUZ786867 UEV786867 UOR786867 UYN786867 VIJ786867 VSF786867 WCB786867 WLX786867 WVT786867 L852403 JH852403 TD852403 ACZ852403 AMV852403 AWR852403 BGN852403 BQJ852403 CAF852403 CKB852403 CTX852403 DDT852403 DNP852403 DXL852403 EHH852403 ERD852403 FAZ852403 FKV852403 FUR852403 GEN852403 GOJ852403 GYF852403 HIB852403 HRX852403 IBT852403 ILP852403 IVL852403 JFH852403 JPD852403 JYZ852403 KIV852403 KSR852403 LCN852403 LMJ852403 LWF852403 MGB852403 MPX852403 MZT852403 NJP852403 NTL852403 ODH852403 OND852403 OWZ852403 PGV852403 PQR852403 QAN852403 QKJ852403 QUF852403 REB852403 RNX852403 RXT852403 SHP852403 SRL852403 TBH852403 TLD852403 TUZ852403 UEV852403 UOR852403 UYN852403 VIJ852403 VSF852403 WCB852403 WLX852403 WVT852403 L917939 JH917939 TD917939 ACZ917939 AMV917939 AWR917939 BGN917939 BQJ917939 CAF917939 CKB917939 CTX917939 DDT917939 DNP917939 DXL917939 EHH917939 ERD917939 FAZ917939 FKV917939 FUR917939 GEN917939 GOJ917939 GYF917939 HIB917939 HRX917939 IBT917939 ILP917939 IVL917939 JFH917939 JPD917939 JYZ917939 KIV917939 KSR917939 LCN917939 LMJ917939 LWF917939 MGB917939 MPX917939 MZT917939 NJP917939 NTL917939 ODH917939 OND917939 OWZ917939 PGV917939 PQR917939 QAN917939 QKJ917939 QUF917939 REB917939 RNX917939 RXT917939 SHP917939 SRL917939 TBH917939 TLD917939 TUZ917939 UEV917939 UOR917939 UYN917939 VIJ917939 VSF917939 WCB917939 WLX917939 WVT917939 L983475 JH983475 TD983475 ACZ983475 AMV983475 AWR983475 BGN983475 BQJ983475 CAF983475 CKB983475 CTX983475 DDT983475 DNP983475 DXL983475 EHH983475 ERD983475 FAZ983475 FKV983475 FUR983475 GEN983475 GOJ983475 GYF983475 HIB983475 HRX983475 IBT983475 ILP983475 IVL983475 JFH983475 JPD983475 JYZ983475 KIV983475 KSR983475 LCN983475 LMJ983475 LWF983475 MGB983475 MPX983475 MZT983475 NJP983475 NTL983475 ODH983475 OND983475 OWZ983475 PGV983475 PQR983475 QAN983475 QKJ983475 QUF983475 REB983475 RNX983475 RXT983475 SHP983475 SRL983475 TBH983475 TLD983475 TUZ983475 UEV983475 UOR983475 UYN983475 VIJ983475 VSF983475 WCB983475 WLX983475 WVT983475 L438:L441 JH438:JH441 TD438:TD441 ACZ438:ACZ441 AMV438:AMV441 AWR438:AWR441 BGN438:BGN441 BQJ438:BQJ441 CAF438:CAF441 CKB438:CKB441 CTX438:CTX441 DDT438:DDT441 DNP438:DNP441 DXL438:DXL441 EHH438:EHH441 ERD438:ERD441 FAZ438:FAZ441 FKV438:FKV441 FUR438:FUR441 GEN438:GEN441 GOJ438:GOJ441 GYF438:GYF441 HIB438:HIB441 HRX438:HRX441 IBT438:IBT441 ILP438:ILP441 IVL438:IVL441 JFH438:JFH441 JPD438:JPD441 JYZ438:JYZ441 KIV438:KIV441 KSR438:KSR441 LCN438:LCN441 LMJ438:LMJ441 LWF438:LWF441 MGB438:MGB441 MPX438:MPX441 MZT438:MZT441 NJP438:NJP441 NTL438:NTL441 ODH438:ODH441 OND438:OND441 OWZ438:OWZ441 PGV438:PGV441 PQR438:PQR441 QAN438:QAN441 QKJ438:QKJ441 QUF438:QUF441 REB438:REB441 RNX438:RNX441 RXT438:RXT441 SHP438:SHP441 SRL438:SRL441 TBH438:TBH441 TLD438:TLD441 TUZ438:TUZ441 UEV438:UEV441 UOR438:UOR441 UYN438:UYN441 VIJ438:VIJ441 VSF438:VSF441 WCB438:WCB441 WLX438:WLX441 WVT438:WVT441 L65974:L65977 JH65974:JH65977 TD65974:TD65977 ACZ65974:ACZ65977 AMV65974:AMV65977 AWR65974:AWR65977 BGN65974:BGN65977 BQJ65974:BQJ65977 CAF65974:CAF65977 CKB65974:CKB65977 CTX65974:CTX65977 DDT65974:DDT65977 DNP65974:DNP65977 DXL65974:DXL65977 EHH65974:EHH65977 ERD65974:ERD65977 FAZ65974:FAZ65977 FKV65974:FKV65977 FUR65974:FUR65977 GEN65974:GEN65977 GOJ65974:GOJ65977 GYF65974:GYF65977 HIB65974:HIB65977 HRX65974:HRX65977 IBT65974:IBT65977 ILP65974:ILP65977 IVL65974:IVL65977 JFH65974:JFH65977 JPD65974:JPD65977 JYZ65974:JYZ65977 KIV65974:KIV65977 KSR65974:KSR65977 LCN65974:LCN65977 LMJ65974:LMJ65977 LWF65974:LWF65977 MGB65974:MGB65977 MPX65974:MPX65977 MZT65974:MZT65977 NJP65974:NJP65977 NTL65974:NTL65977 ODH65974:ODH65977 OND65974:OND65977 OWZ65974:OWZ65977 PGV65974:PGV65977 PQR65974:PQR65977 QAN65974:QAN65977 QKJ65974:QKJ65977 QUF65974:QUF65977 REB65974:REB65977 RNX65974:RNX65977 RXT65974:RXT65977 SHP65974:SHP65977 SRL65974:SRL65977 TBH65974:TBH65977 TLD65974:TLD65977 TUZ65974:TUZ65977 UEV65974:UEV65977 UOR65974:UOR65977 UYN65974:UYN65977 VIJ65974:VIJ65977 VSF65974:VSF65977 WCB65974:WCB65977 WLX65974:WLX65977 WVT65974:WVT65977 L131510:L131513 JH131510:JH131513 TD131510:TD131513 ACZ131510:ACZ131513 AMV131510:AMV131513 AWR131510:AWR131513 BGN131510:BGN131513 BQJ131510:BQJ131513 CAF131510:CAF131513 CKB131510:CKB131513 CTX131510:CTX131513 DDT131510:DDT131513 DNP131510:DNP131513 DXL131510:DXL131513 EHH131510:EHH131513 ERD131510:ERD131513 FAZ131510:FAZ131513 FKV131510:FKV131513 FUR131510:FUR131513 GEN131510:GEN131513 GOJ131510:GOJ131513 GYF131510:GYF131513 HIB131510:HIB131513 HRX131510:HRX131513 IBT131510:IBT131513 ILP131510:ILP131513 IVL131510:IVL131513 JFH131510:JFH131513 JPD131510:JPD131513 JYZ131510:JYZ131513 KIV131510:KIV131513 KSR131510:KSR131513 LCN131510:LCN131513 LMJ131510:LMJ131513 LWF131510:LWF131513 MGB131510:MGB131513 MPX131510:MPX131513 MZT131510:MZT131513 NJP131510:NJP131513 NTL131510:NTL131513 ODH131510:ODH131513 OND131510:OND131513 OWZ131510:OWZ131513 PGV131510:PGV131513 PQR131510:PQR131513 QAN131510:QAN131513 QKJ131510:QKJ131513 QUF131510:QUF131513 REB131510:REB131513 RNX131510:RNX131513 RXT131510:RXT131513 SHP131510:SHP131513 SRL131510:SRL131513 TBH131510:TBH131513 TLD131510:TLD131513 TUZ131510:TUZ131513 UEV131510:UEV131513 UOR131510:UOR131513 UYN131510:UYN131513 VIJ131510:VIJ131513 VSF131510:VSF131513 WCB131510:WCB131513 WLX131510:WLX131513 WVT131510:WVT131513 L197046:L197049 JH197046:JH197049 TD197046:TD197049 ACZ197046:ACZ197049 AMV197046:AMV197049 AWR197046:AWR197049 BGN197046:BGN197049 BQJ197046:BQJ197049 CAF197046:CAF197049 CKB197046:CKB197049 CTX197046:CTX197049 DDT197046:DDT197049 DNP197046:DNP197049 DXL197046:DXL197049 EHH197046:EHH197049 ERD197046:ERD197049 FAZ197046:FAZ197049 FKV197046:FKV197049 FUR197046:FUR197049 GEN197046:GEN197049 GOJ197046:GOJ197049 GYF197046:GYF197049 HIB197046:HIB197049 HRX197046:HRX197049 IBT197046:IBT197049 ILP197046:ILP197049 IVL197046:IVL197049 JFH197046:JFH197049 JPD197046:JPD197049 JYZ197046:JYZ197049 KIV197046:KIV197049 KSR197046:KSR197049 LCN197046:LCN197049 LMJ197046:LMJ197049 LWF197046:LWF197049 MGB197046:MGB197049 MPX197046:MPX197049 MZT197046:MZT197049 NJP197046:NJP197049 NTL197046:NTL197049 ODH197046:ODH197049 OND197046:OND197049 OWZ197046:OWZ197049 PGV197046:PGV197049 PQR197046:PQR197049 QAN197046:QAN197049 QKJ197046:QKJ197049 QUF197046:QUF197049 REB197046:REB197049 RNX197046:RNX197049 RXT197046:RXT197049 SHP197046:SHP197049 SRL197046:SRL197049 TBH197046:TBH197049 TLD197046:TLD197049 TUZ197046:TUZ197049 UEV197046:UEV197049 UOR197046:UOR197049 UYN197046:UYN197049 VIJ197046:VIJ197049 VSF197046:VSF197049 WCB197046:WCB197049 WLX197046:WLX197049 WVT197046:WVT197049 L262582:L262585 JH262582:JH262585 TD262582:TD262585 ACZ262582:ACZ262585 AMV262582:AMV262585 AWR262582:AWR262585 BGN262582:BGN262585 BQJ262582:BQJ262585 CAF262582:CAF262585 CKB262582:CKB262585 CTX262582:CTX262585 DDT262582:DDT262585 DNP262582:DNP262585 DXL262582:DXL262585 EHH262582:EHH262585 ERD262582:ERD262585 FAZ262582:FAZ262585 FKV262582:FKV262585 FUR262582:FUR262585 GEN262582:GEN262585 GOJ262582:GOJ262585 GYF262582:GYF262585 HIB262582:HIB262585 HRX262582:HRX262585 IBT262582:IBT262585 ILP262582:ILP262585 IVL262582:IVL262585 JFH262582:JFH262585 JPD262582:JPD262585 JYZ262582:JYZ262585 KIV262582:KIV262585 KSR262582:KSR262585 LCN262582:LCN262585 LMJ262582:LMJ262585 LWF262582:LWF262585 MGB262582:MGB262585 MPX262582:MPX262585 MZT262582:MZT262585 NJP262582:NJP262585 NTL262582:NTL262585 ODH262582:ODH262585 OND262582:OND262585 OWZ262582:OWZ262585 PGV262582:PGV262585 PQR262582:PQR262585 QAN262582:QAN262585 QKJ262582:QKJ262585 QUF262582:QUF262585 REB262582:REB262585 RNX262582:RNX262585 RXT262582:RXT262585 SHP262582:SHP262585 SRL262582:SRL262585 TBH262582:TBH262585 TLD262582:TLD262585 TUZ262582:TUZ262585 UEV262582:UEV262585 UOR262582:UOR262585 UYN262582:UYN262585 VIJ262582:VIJ262585 VSF262582:VSF262585 WCB262582:WCB262585 WLX262582:WLX262585 WVT262582:WVT262585 L328118:L328121 JH328118:JH328121 TD328118:TD328121 ACZ328118:ACZ328121 AMV328118:AMV328121 AWR328118:AWR328121 BGN328118:BGN328121 BQJ328118:BQJ328121 CAF328118:CAF328121 CKB328118:CKB328121 CTX328118:CTX328121 DDT328118:DDT328121 DNP328118:DNP328121 DXL328118:DXL328121 EHH328118:EHH328121 ERD328118:ERD328121 FAZ328118:FAZ328121 FKV328118:FKV328121 FUR328118:FUR328121 GEN328118:GEN328121 GOJ328118:GOJ328121 GYF328118:GYF328121 HIB328118:HIB328121 HRX328118:HRX328121 IBT328118:IBT328121 ILP328118:ILP328121 IVL328118:IVL328121 JFH328118:JFH328121 JPD328118:JPD328121 JYZ328118:JYZ328121 KIV328118:KIV328121 KSR328118:KSR328121 LCN328118:LCN328121 LMJ328118:LMJ328121 LWF328118:LWF328121 MGB328118:MGB328121 MPX328118:MPX328121 MZT328118:MZT328121 NJP328118:NJP328121 NTL328118:NTL328121 ODH328118:ODH328121 OND328118:OND328121 OWZ328118:OWZ328121 PGV328118:PGV328121 PQR328118:PQR328121 QAN328118:QAN328121 QKJ328118:QKJ328121 QUF328118:QUF328121 REB328118:REB328121 RNX328118:RNX328121 RXT328118:RXT328121 SHP328118:SHP328121 SRL328118:SRL328121 TBH328118:TBH328121 TLD328118:TLD328121 TUZ328118:TUZ328121 UEV328118:UEV328121 UOR328118:UOR328121 UYN328118:UYN328121 VIJ328118:VIJ328121 VSF328118:VSF328121 WCB328118:WCB328121 WLX328118:WLX328121 WVT328118:WVT328121 L393654:L393657 JH393654:JH393657 TD393654:TD393657 ACZ393654:ACZ393657 AMV393654:AMV393657 AWR393654:AWR393657 BGN393654:BGN393657 BQJ393654:BQJ393657 CAF393654:CAF393657 CKB393654:CKB393657 CTX393654:CTX393657 DDT393654:DDT393657 DNP393654:DNP393657 DXL393654:DXL393657 EHH393654:EHH393657 ERD393654:ERD393657 FAZ393654:FAZ393657 FKV393654:FKV393657 FUR393654:FUR393657 GEN393654:GEN393657 GOJ393654:GOJ393657 GYF393654:GYF393657 HIB393654:HIB393657 HRX393654:HRX393657 IBT393654:IBT393657 ILP393654:ILP393657 IVL393654:IVL393657 JFH393654:JFH393657 JPD393654:JPD393657 JYZ393654:JYZ393657 KIV393654:KIV393657 KSR393654:KSR393657 LCN393654:LCN393657 LMJ393654:LMJ393657 LWF393654:LWF393657 MGB393654:MGB393657 MPX393654:MPX393657 MZT393654:MZT393657 NJP393654:NJP393657 NTL393654:NTL393657 ODH393654:ODH393657 OND393654:OND393657 OWZ393654:OWZ393657 PGV393654:PGV393657 PQR393654:PQR393657 QAN393654:QAN393657 QKJ393654:QKJ393657 QUF393654:QUF393657 REB393654:REB393657 RNX393654:RNX393657 RXT393654:RXT393657 SHP393654:SHP393657 SRL393654:SRL393657 TBH393654:TBH393657 TLD393654:TLD393657 TUZ393654:TUZ393657 UEV393654:UEV393657 UOR393654:UOR393657 UYN393654:UYN393657 VIJ393654:VIJ393657 VSF393654:VSF393657 WCB393654:WCB393657 WLX393654:WLX393657 WVT393654:WVT393657 L459190:L459193 JH459190:JH459193 TD459190:TD459193 ACZ459190:ACZ459193 AMV459190:AMV459193 AWR459190:AWR459193 BGN459190:BGN459193 BQJ459190:BQJ459193 CAF459190:CAF459193 CKB459190:CKB459193 CTX459190:CTX459193 DDT459190:DDT459193 DNP459190:DNP459193 DXL459190:DXL459193 EHH459190:EHH459193 ERD459190:ERD459193 FAZ459190:FAZ459193 FKV459190:FKV459193 FUR459190:FUR459193 GEN459190:GEN459193 GOJ459190:GOJ459193 GYF459190:GYF459193 HIB459190:HIB459193 HRX459190:HRX459193 IBT459190:IBT459193 ILP459190:ILP459193 IVL459190:IVL459193 JFH459190:JFH459193 JPD459190:JPD459193 JYZ459190:JYZ459193 KIV459190:KIV459193 KSR459190:KSR459193 LCN459190:LCN459193 LMJ459190:LMJ459193 LWF459190:LWF459193 MGB459190:MGB459193 MPX459190:MPX459193 MZT459190:MZT459193 NJP459190:NJP459193 NTL459190:NTL459193 ODH459190:ODH459193 OND459190:OND459193 OWZ459190:OWZ459193 PGV459190:PGV459193 PQR459190:PQR459193 QAN459190:QAN459193 QKJ459190:QKJ459193 QUF459190:QUF459193 REB459190:REB459193 RNX459190:RNX459193 RXT459190:RXT459193 SHP459190:SHP459193 SRL459190:SRL459193 TBH459190:TBH459193 TLD459190:TLD459193 TUZ459190:TUZ459193 UEV459190:UEV459193 UOR459190:UOR459193 UYN459190:UYN459193 VIJ459190:VIJ459193 VSF459190:VSF459193 WCB459190:WCB459193 WLX459190:WLX459193 WVT459190:WVT459193 L524726:L524729 JH524726:JH524729 TD524726:TD524729 ACZ524726:ACZ524729 AMV524726:AMV524729 AWR524726:AWR524729 BGN524726:BGN524729 BQJ524726:BQJ524729 CAF524726:CAF524729 CKB524726:CKB524729 CTX524726:CTX524729 DDT524726:DDT524729 DNP524726:DNP524729 DXL524726:DXL524729 EHH524726:EHH524729 ERD524726:ERD524729 FAZ524726:FAZ524729 FKV524726:FKV524729 FUR524726:FUR524729 GEN524726:GEN524729 GOJ524726:GOJ524729 GYF524726:GYF524729 HIB524726:HIB524729 HRX524726:HRX524729 IBT524726:IBT524729 ILP524726:ILP524729 IVL524726:IVL524729 JFH524726:JFH524729 JPD524726:JPD524729 JYZ524726:JYZ524729 KIV524726:KIV524729 KSR524726:KSR524729 LCN524726:LCN524729 LMJ524726:LMJ524729 LWF524726:LWF524729 MGB524726:MGB524729 MPX524726:MPX524729 MZT524726:MZT524729 NJP524726:NJP524729 NTL524726:NTL524729 ODH524726:ODH524729 OND524726:OND524729 OWZ524726:OWZ524729 PGV524726:PGV524729 PQR524726:PQR524729 QAN524726:QAN524729 QKJ524726:QKJ524729 QUF524726:QUF524729 REB524726:REB524729 RNX524726:RNX524729 RXT524726:RXT524729 SHP524726:SHP524729 SRL524726:SRL524729 TBH524726:TBH524729 TLD524726:TLD524729 TUZ524726:TUZ524729 UEV524726:UEV524729 UOR524726:UOR524729 UYN524726:UYN524729 VIJ524726:VIJ524729 VSF524726:VSF524729 WCB524726:WCB524729 WLX524726:WLX524729 WVT524726:WVT524729 L590262:L590265 JH590262:JH590265 TD590262:TD590265 ACZ590262:ACZ590265 AMV590262:AMV590265 AWR590262:AWR590265 BGN590262:BGN590265 BQJ590262:BQJ590265 CAF590262:CAF590265 CKB590262:CKB590265 CTX590262:CTX590265 DDT590262:DDT590265 DNP590262:DNP590265 DXL590262:DXL590265 EHH590262:EHH590265 ERD590262:ERD590265 FAZ590262:FAZ590265 FKV590262:FKV590265 FUR590262:FUR590265 GEN590262:GEN590265 GOJ590262:GOJ590265 GYF590262:GYF590265 HIB590262:HIB590265 HRX590262:HRX590265 IBT590262:IBT590265 ILP590262:ILP590265 IVL590262:IVL590265 JFH590262:JFH590265 JPD590262:JPD590265 JYZ590262:JYZ590265 KIV590262:KIV590265 KSR590262:KSR590265 LCN590262:LCN590265 LMJ590262:LMJ590265 LWF590262:LWF590265 MGB590262:MGB590265 MPX590262:MPX590265 MZT590262:MZT590265 NJP590262:NJP590265 NTL590262:NTL590265 ODH590262:ODH590265 OND590262:OND590265 OWZ590262:OWZ590265 PGV590262:PGV590265 PQR590262:PQR590265 QAN590262:QAN590265 QKJ590262:QKJ590265 QUF590262:QUF590265 REB590262:REB590265 RNX590262:RNX590265 RXT590262:RXT590265 SHP590262:SHP590265 SRL590262:SRL590265 TBH590262:TBH590265 TLD590262:TLD590265 TUZ590262:TUZ590265 UEV590262:UEV590265 UOR590262:UOR590265 UYN590262:UYN590265 VIJ590262:VIJ590265 VSF590262:VSF590265 WCB590262:WCB590265 WLX590262:WLX590265 WVT590262:WVT590265 L655798:L655801 JH655798:JH655801 TD655798:TD655801 ACZ655798:ACZ655801 AMV655798:AMV655801 AWR655798:AWR655801 BGN655798:BGN655801 BQJ655798:BQJ655801 CAF655798:CAF655801 CKB655798:CKB655801 CTX655798:CTX655801 DDT655798:DDT655801 DNP655798:DNP655801 DXL655798:DXL655801 EHH655798:EHH655801 ERD655798:ERD655801 FAZ655798:FAZ655801 FKV655798:FKV655801 FUR655798:FUR655801 GEN655798:GEN655801 GOJ655798:GOJ655801 GYF655798:GYF655801 HIB655798:HIB655801 HRX655798:HRX655801 IBT655798:IBT655801 ILP655798:ILP655801 IVL655798:IVL655801 JFH655798:JFH655801 JPD655798:JPD655801 JYZ655798:JYZ655801 KIV655798:KIV655801 KSR655798:KSR655801 LCN655798:LCN655801 LMJ655798:LMJ655801 LWF655798:LWF655801 MGB655798:MGB655801 MPX655798:MPX655801 MZT655798:MZT655801 NJP655798:NJP655801 NTL655798:NTL655801 ODH655798:ODH655801 OND655798:OND655801 OWZ655798:OWZ655801 PGV655798:PGV655801 PQR655798:PQR655801 QAN655798:QAN655801 QKJ655798:QKJ655801 QUF655798:QUF655801 REB655798:REB655801 RNX655798:RNX655801 RXT655798:RXT655801 SHP655798:SHP655801 SRL655798:SRL655801 TBH655798:TBH655801 TLD655798:TLD655801 TUZ655798:TUZ655801 UEV655798:UEV655801 UOR655798:UOR655801 UYN655798:UYN655801 VIJ655798:VIJ655801 VSF655798:VSF655801 WCB655798:WCB655801 WLX655798:WLX655801 WVT655798:WVT655801 L721334:L721337 JH721334:JH721337 TD721334:TD721337 ACZ721334:ACZ721337 AMV721334:AMV721337 AWR721334:AWR721337 BGN721334:BGN721337 BQJ721334:BQJ721337 CAF721334:CAF721337 CKB721334:CKB721337 CTX721334:CTX721337 DDT721334:DDT721337 DNP721334:DNP721337 DXL721334:DXL721337 EHH721334:EHH721337 ERD721334:ERD721337 FAZ721334:FAZ721337 FKV721334:FKV721337 FUR721334:FUR721337 GEN721334:GEN721337 GOJ721334:GOJ721337 GYF721334:GYF721337 HIB721334:HIB721337 HRX721334:HRX721337 IBT721334:IBT721337 ILP721334:ILP721337 IVL721334:IVL721337 JFH721334:JFH721337 JPD721334:JPD721337 JYZ721334:JYZ721337 KIV721334:KIV721337 KSR721334:KSR721337 LCN721334:LCN721337 LMJ721334:LMJ721337 LWF721334:LWF721337 MGB721334:MGB721337 MPX721334:MPX721337 MZT721334:MZT721337 NJP721334:NJP721337 NTL721334:NTL721337 ODH721334:ODH721337 OND721334:OND721337 OWZ721334:OWZ721337 PGV721334:PGV721337 PQR721334:PQR721337 QAN721334:QAN721337 QKJ721334:QKJ721337 QUF721334:QUF721337 REB721334:REB721337 RNX721334:RNX721337 RXT721334:RXT721337 SHP721334:SHP721337 SRL721334:SRL721337 TBH721334:TBH721337 TLD721334:TLD721337 TUZ721334:TUZ721337 UEV721334:UEV721337 UOR721334:UOR721337 UYN721334:UYN721337 VIJ721334:VIJ721337 VSF721334:VSF721337 WCB721334:WCB721337 WLX721334:WLX721337 WVT721334:WVT721337 L786870:L786873 JH786870:JH786873 TD786870:TD786873 ACZ786870:ACZ786873 AMV786870:AMV786873 AWR786870:AWR786873 BGN786870:BGN786873 BQJ786870:BQJ786873 CAF786870:CAF786873 CKB786870:CKB786873 CTX786870:CTX786873 DDT786870:DDT786873 DNP786870:DNP786873 DXL786870:DXL786873 EHH786870:EHH786873 ERD786870:ERD786873 FAZ786870:FAZ786873 FKV786870:FKV786873 FUR786870:FUR786873 GEN786870:GEN786873 GOJ786870:GOJ786873 GYF786870:GYF786873 HIB786870:HIB786873 HRX786870:HRX786873 IBT786870:IBT786873 ILP786870:ILP786873 IVL786870:IVL786873 JFH786870:JFH786873 JPD786870:JPD786873 JYZ786870:JYZ786873 KIV786870:KIV786873 KSR786870:KSR786873 LCN786870:LCN786873 LMJ786870:LMJ786873 LWF786870:LWF786873 MGB786870:MGB786873 MPX786870:MPX786873 MZT786870:MZT786873 NJP786870:NJP786873 NTL786870:NTL786873 ODH786870:ODH786873 OND786870:OND786873 OWZ786870:OWZ786873 PGV786870:PGV786873 PQR786870:PQR786873 QAN786870:QAN786873 QKJ786870:QKJ786873 QUF786870:QUF786873 REB786870:REB786873 RNX786870:RNX786873 RXT786870:RXT786873 SHP786870:SHP786873 SRL786870:SRL786873 TBH786870:TBH786873 TLD786870:TLD786873 TUZ786870:TUZ786873 UEV786870:UEV786873 UOR786870:UOR786873 UYN786870:UYN786873 VIJ786870:VIJ786873 VSF786870:VSF786873 WCB786870:WCB786873 WLX786870:WLX786873 WVT786870:WVT786873 L852406:L852409 JH852406:JH852409 TD852406:TD852409 ACZ852406:ACZ852409 AMV852406:AMV852409 AWR852406:AWR852409 BGN852406:BGN852409 BQJ852406:BQJ852409 CAF852406:CAF852409 CKB852406:CKB852409 CTX852406:CTX852409 DDT852406:DDT852409 DNP852406:DNP852409 DXL852406:DXL852409 EHH852406:EHH852409 ERD852406:ERD852409 FAZ852406:FAZ852409 FKV852406:FKV852409 FUR852406:FUR852409 GEN852406:GEN852409 GOJ852406:GOJ852409 GYF852406:GYF852409 HIB852406:HIB852409 HRX852406:HRX852409 IBT852406:IBT852409 ILP852406:ILP852409 IVL852406:IVL852409 JFH852406:JFH852409 JPD852406:JPD852409 JYZ852406:JYZ852409 KIV852406:KIV852409 KSR852406:KSR852409 LCN852406:LCN852409 LMJ852406:LMJ852409 LWF852406:LWF852409 MGB852406:MGB852409 MPX852406:MPX852409 MZT852406:MZT852409 NJP852406:NJP852409 NTL852406:NTL852409 ODH852406:ODH852409 OND852406:OND852409 OWZ852406:OWZ852409 PGV852406:PGV852409 PQR852406:PQR852409 QAN852406:QAN852409 QKJ852406:QKJ852409 QUF852406:QUF852409 REB852406:REB852409 RNX852406:RNX852409 RXT852406:RXT852409 SHP852406:SHP852409 SRL852406:SRL852409 TBH852406:TBH852409 TLD852406:TLD852409 TUZ852406:TUZ852409 UEV852406:UEV852409 UOR852406:UOR852409 UYN852406:UYN852409 VIJ852406:VIJ852409 VSF852406:VSF852409 WCB852406:WCB852409 WLX852406:WLX852409 WVT852406:WVT852409 L917942:L917945 JH917942:JH917945 TD917942:TD917945 ACZ917942:ACZ917945 AMV917942:AMV917945 AWR917942:AWR917945 BGN917942:BGN917945 BQJ917942:BQJ917945 CAF917942:CAF917945 CKB917942:CKB917945 CTX917942:CTX917945 DDT917942:DDT917945 DNP917942:DNP917945 DXL917942:DXL917945 EHH917942:EHH917945 ERD917942:ERD917945 FAZ917942:FAZ917945 FKV917942:FKV917945 FUR917942:FUR917945 GEN917942:GEN917945 GOJ917942:GOJ917945 GYF917942:GYF917945 HIB917942:HIB917945 HRX917942:HRX917945 IBT917942:IBT917945 ILP917942:ILP917945 IVL917942:IVL917945 JFH917942:JFH917945 JPD917942:JPD917945 JYZ917942:JYZ917945 KIV917942:KIV917945 KSR917942:KSR917945 LCN917942:LCN917945 LMJ917942:LMJ917945 LWF917942:LWF917945 MGB917942:MGB917945 MPX917942:MPX917945 MZT917942:MZT917945 NJP917942:NJP917945 NTL917942:NTL917945 ODH917942:ODH917945 OND917942:OND917945 OWZ917942:OWZ917945 PGV917942:PGV917945 PQR917942:PQR917945 QAN917942:QAN917945 QKJ917942:QKJ917945 QUF917942:QUF917945 REB917942:REB917945 RNX917942:RNX917945 RXT917942:RXT917945 SHP917942:SHP917945 SRL917942:SRL917945 TBH917942:TBH917945 TLD917942:TLD917945 TUZ917942:TUZ917945 UEV917942:UEV917945 UOR917942:UOR917945 UYN917942:UYN917945 VIJ917942:VIJ917945 VSF917942:VSF917945 WCB917942:WCB917945 WLX917942:WLX917945 WVT917942:WVT917945 L983478:L983481 JH983478:JH983481 TD983478:TD983481 ACZ983478:ACZ983481 AMV983478:AMV983481 AWR983478:AWR983481 BGN983478:BGN983481 BQJ983478:BQJ983481 CAF983478:CAF983481 CKB983478:CKB983481 CTX983478:CTX983481 DDT983478:DDT983481 DNP983478:DNP983481 DXL983478:DXL983481 EHH983478:EHH983481 ERD983478:ERD983481 FAZ983478:FAZ983481 FKV983478:FKV983481 FUR983478:FUR983481 GEN983478:GEN983481 GOJ983478:GOJ983481 GYF983478:GYF983481 HIB983478:HIB983481 HRX983478:HRX983481 IBT983478:IBT983481 ILP983478:ILP983481 IVL983478:IVL983481 JFH983478:JFH983481 JPD983478:JPD983481 JYZ983478:JYZ983481 KIV983478:KIV983481 KSR983478:KSR983481 LCN983478:LCN983481 LMJ983478:LMJ983481 LWF983478:LWF983481 MGB983478:MGB983481 MPX983478:MPX983481 MZT983478:MZT983481 NJP983478:NJP983481 NTL983478:NTL983481 ODH983478:ODH983481 OND983478:OND983481 OWZ983478:OWZ983481 PGV983478:PGV983481 PQR983478:PQR983481 QAN983478:QAN983481 QKJ983478:QKJ983481 QUF983478:QUF983481 REB983478:REB983481 RNX983478:RNX983481 RXT983478:RXT983481 SHP983478:SHP983481 SRL983478:SRL983481 TBH983478:TBH983481 TLD983478:TLD983481 TUZ983478:TUZ983481 UEV983478:UEV983481 UOR983478:UOR983481 UYN983478:UYN983481 VIJ983478:VIJ983481 VSF983478:VSF983481 WCB983478:WCB983481 WLX983478:WLX983481 WVT983478:WVT983481 L473 JH473 TD473 ACZ473 AMV473 AWR473 BGN473 BQJ473 CAF473 CKB473 CTX473 DDT473 DNP473 DXL473 EHH473 ERD473 FAZ473 FKV473 FUR473 GEN473 GOJ473 GYF473 HIB473 HRX473 IBT473 ILP473 IVL473 JFH473 JPD473 JYZ473 KIV473 KSR473 LCN473 LMJ473 LWF473 MGB473 MPX473 MZT473 NJP473 NTL473 ODH473 OND473 OWZ473 PGV473 PQR473 QAN473 QKJ473 QUF473 REB473 RNX473 RXT473 SHP473 SRL473 TBH473 TLD473 TUZ473 UEV473 UOR473 UYN473 VIJ473 VSF473 WCB473 WLX473 WVT473 L66009 JH66009 TD66009 ACZ66009 AMV66009 AWR66009 BGN66009 BQJ66009 CAF66009 CKB66009 CTX66009 DDT66009 DNP66009 DXL66009 EHH66009 ERD66009 FAZ66009 FKV66009 FUR66009 GEN66009 GOJ66009 GYF66009 HIB66009 HRX66009 IBT66009 ILP66009 IVL66009 JFH66009 JPD66009 JYZ66009 KIV66009 KSR66009 LCN66009 LMJ66009 LWF66009 MGB66009 MPX66009 MZT66009 NJP66009 NTL66009 ODH66009 OND66009 OWZ66009 PGV66009 PQR66009 QAN66009 QKJ66009 QUF66009 REB66009 RNX66009 RXT66009 SHP66009 SRL66009 TBH66009 TLD66009 TUZ66009 UEV66009 UOR66009 UYN66009 VIJ66009 VSF66009 WCB66009 WLX66009 WVT66009 L131545 JH131545 TD131545 ACZ131545 AMV131545 AWR131545 BGN131545 BQJ131545 CAF131545 CKB131545 CTX131545 DDT131545 DNP131545 DXL131545 EHH131545 ERD131545 FAZ131545 FKV131545 FUR131545 GEN131545 GOJ131545 GYF131545 HIB131545 HRX131545 IBT131545 ILP131545 IVL131545 JFH131545 JPD131545 JYZ131545 KIV131545 KSR131545 LCN131545 LMJ131545 LWF131545 MGB131545 MPX131545 MZT131545 NJP131545 NTL131545 ODH131545 OND131545 OWZ131545 PGV131545 PQR131545 QAN131545 QKJ131545 QUF131545 REB131545 RNX131545 RXT131545 SHP131545 SRL131545 TBH131545 TLD131545 TUZ131545 UEV131545 UOR131545 UYN131545 VIJ131545 VSF131545 WCB131545 WLX131545 WVT131545 L197081 JH197081 TD197081 ACZ197081 AMV197081 AWR197081 BGN197081 BQJ197081 CAF197081 CKB197081 CTX197081 DDT197081 DNP197081 DXL197081 EHH197081 ERD197081 FAZ197081 FKV197081 FUR197081 GEN197081 GOJ197081 GYF197081 HIB197081 HRX197081 IBT197081 ILP197081 IVL197081 JFH197081 JPD197081 JYZ197081 KIV197081 KSR197081 LCN197081 LMJ197081 LWF197081 MGB197081 MPX197081 MZT197081 NJP197081 NTL197081 ODH197081 OND197081 OWZ197081 PGV197081 PQR197081 QAN197081 QKJ197081 QUF197081 REB197081 RNX197081 RXT197081 SHP197081 SRL197081 TBH197081 TLD197081 TUZ197081 UEV197081 UOR197081 UYN197081 VIJ197081 VSF197081 WCB197081 WLX197081 WVT197081 L262617 JH262617 TD262617 ACZ262617 AMV262617 AWR262617 BGN262617 BQJ262617 CAF262617 CKB262617 CTX262617 DDT262617 DNP262617 DXL262617 EHH262617 ERD262617 FAZ262617 FKV262617 FUR262617 GEN262617 GOJ262617 GYF262617 HIB262617 HRX262617 IBT262617 ILP262617 IVL262617 JFH262617 JPD262617 JYZ262617 KIV262617 KSR262617 LCN262617 LMJ262617 LWF262617 MGB262617 MPX262617 MZT262617 NJP262617 NTL262617 ODH262617 OND262617 OWZ262617 PGV262617 PQR262617 QAN262617 QKJ262617 QUF262617 REB262617 RNX262617 RXT262617 SHP262617 SRL262617 TBH262617 TLD262617 TUZ262617 UEV262617 UOR262617 UYN262617 VIJ262617 VSF262617 WCB262617 WLX262617 WVT262617 L328153 JH328153 TD328153 ACZ328153 AMV328153 AWR328153 BGN328153 BQJ328153 CAF328153 CKB328153 CTX328153 DDT328153 DNP328153 DXL328153 EHH328153 ERD328153 FAZ328153 FKV328153 FUR328153 GEN328153 GOJ328153 GYF328153 HIB328153 HRX328153 IBT328153 ILP328153 IVL328153 JFH328153 JPD328153 JYZ328153 KIV328153 KSR328153 LCN328153 LMJ328153 LWF328153 MGB328153 MPX328153 MZT328153 NJP328153 NTL328153 ODH328153 OND328153 OWZ328153 PGV328153 PQR328153 QAN328153 QKJ328153 QUF328153 REB328153 RNX328153 RXT328153 SHP328153 SRL328153 TBH328153 TLD328153 TUZ328153 UEV328153 UOR328153 UYN328153 VIJ328153 VSF328153 WCB328153 WLX328153 WVT328153 L393689 JH393689 TD393689 ACZ393689 AMV393689 AWR393689 BGN393689 BQJ393689 CAF393689 CKB393689 CTX393689 DDT393689 DNP393689 DXL393689 EHH393689 ERD393689 FAZ393689 FKV393689 FUR393689 GEN393689 GOJ393689 GYF393689 HIB393689 HRX393689 IBT393689 ILP393689 IVL393689 JFH393689 JPD393689 JYZ393689 KIV393689 KSR393689 LCN393689 LMJ393689 LWF393689 MGB393689 MPX393689 MZT393689 NJP393689 NTL393689 ODH393689 OND393689 OWZ393689 PGV393689 PQR393689 QAN393689 QKJ393689 QUF393689 REB393689 RNX393689 RXT393689 SHP393689 SRL393689 TBH393689 TLD393689 TUZ393689 UEV393689 UOR393689 UYN393689 VIJ393689 VSF393689 WCB393689 WLX393689 WVT393689 L459225 JH459225 TD459225 ACZ459225 AMV459225 AWR459225 BGN459225 BQJ459225 CAF459225 CKB459225 CTX459225 DDT459225 DNP459225 DXL459225 EHH459225 ERD459225 FAZ459225 FKV459225 FUR459225 GEN459225 GOJ459225 GYF459225 HIB459225 HRX459225 IBT459225 ILP459225 IVL459225 JFH459225 JPD459225 JYZ459225 KIV459225 KSR459225 LCN459225 LMJ459225 LWF459225 MGB459225 MPX459225 MZT459225 NJP459225 NTL459225 ODH459225 OND459225 OWZ459225 PGV459225 PQR459225 QAN459225 QKJ459225 QUF459225 REB459225 RNX459225 RXT459225 SHP459225 SRL459225 TBH459225 TLD459225 TUZ459225 UEV459225 UOR459225 UYN459225 VIJ459225 VSF459225 WCB459225 WLX459225 WVT459225 L524761 JH524761 TD524761 ACZ524761 AMV524761 AWR524761 BGN524761 BQJ524761 CAF524761 CKB524761 CTX524761 DDT524761 DNP524761 DXL524761 EHH524761 ERD524761 FAZ524761 FKV524761 FUR524761 GEN524761 GOJ524761 GYF524761 HIB524761 HRX524761 IBT524761 ILP524761 IVL524761 JFH524761 JPD524761 JYZ524761 KIV524761 KSR524761 LCN524761 LMJ524761 LWF524761 MGB524761 MPX524761 MZT524761 NJP524761 NTL524761 ODH524761 OND524761 OWZ524761 PGV524761 PQR524761 QAN524761 QKJ524761 QUF524761 REB524761 RNX524761 RXT524761 SHP524761 SRL524761 TBH524761 TLD524761 TUZ524761 UEV524761 UOR524761 UYN524761 VIJ524761 VSF524761 WCB524761 WLX524761 WVT524761 L590297 JH590297 TD590297 ACZ590297 AMV590297 AWR590297 BGN590297 BQJ590297 CAF590297 CKB590297 CTX590297 DDT590297 DNP590297 DXL590297 EHH590297 ERD590297 FAZ590297 FKV590297 FUR590297 GEN590297 GOJ590297 GYF590297 HIB590297 HRX590297 IBT590297 ILP590297 IVL590297 JFH590297 JPD590297 JYZ590297 KIV590297 KSR590297 LCN590297 LMJ590297 LWF590297 MGB590297 MPX590297 MZT590297 NJP590297 NTL590297 ODH590297 OND590297 OWZ590297 PGV590297 PQR590297 QAN590297 QKJ590297 QUF590297 REB590297 RNX590297 RXT590297 SHP590297 SRL590297 TBH590297 TLD590297 TUZ590297 UEV590297 UOR590297 UYN590297 VIJ590297 VSF590297 WCB590297 WLX590297 WVT590297 L655833 JH655833 TD655833 ACZ655833 AMV655833 AWR655833 BGN655833 BQJ655833 CAF655833 CKB655833 CTX655833 DDT655833 DNP655833 DXL655833 EHH655833 ERD655833 FAZ655833 FKV655833 FUR655833 GEN655833 GOJ655833 GYF655833 HIB655833 HRX655833 IBT655833 ILP655833 IVL655833 JFH655833 JPD655833 JYZ655833 KIV655833 KSR655833 LCN655833 LMJ655833 LWF655833 MGB655833 MPX655833 MZT655833 NJP655833 NTL655833 ODH655833 OND655833 OWZ655833 PGV655833 PQR655833 QAN655833 QKJ655833 QUF655833 REB655833 RNX655833 RXT655833 SHP655833 SRL655833 TBH655833 TLD655833 TUZ655833 UEV655833 UOR655833 UYN655833 VIJ655833 VSF655833 WCB655833 WLX655833 WVT655833 L721369 JH721369 TD721369 ACZ721369 AMV721369 AWR721369 BGN721369 BQJ721369 CAF721369 CKB721369 CTX721369 DDT721369 DNP721369 DXL721369 EHH721369 ERD721369 FAZ721369 FKV721369 FUR721369 GEN721369 GOJ721369 GYF721369 HIB721369 HRX721369 IBT721369 ILP721369 IVL721369 JFH721369 JPD721369 JYZ721369 KIV721369 KSR721369 LCN721369 LMJ721369 LWF721369 MGB721369 MPX721369 MZT721369 NJP721369 NTL721369 ODH721369 OND721369 OWZ721369 PGV721369 PQR721369 QAN721369 QKJ721369 QUF721369 REB721369 RNX721369 RXT721369 SHP721369 SRL721369 TBH721369 TLD721369 TUZ721369 UEV721369 UOR721369 UYN721369 VIJ721369 VSF721369 WCB721369 WLX721369 WVT721369 L786905 JH786905 TD786905 ACZ786905 AMV786905 AWR786905 BGN786905 BQJ786905 CAF786905 CKB786905 CTX786905 DDT786905 DNP786905 DXL786905 EHH786905 ERD786905 FAZ786905 FKV786905 FUR786905 GEN786905 GOJ786905 GYF786905 HIB786905 HRX786905 IBT786905 ILP786905 IVL786905 JFH786905 JPD786905 JYZ786905 KIV786905 KSR786905 LCN786905 LMJ786905 LWF786905 MGB786905 MPX786905 MZT786905 NJP786905 NTL786905 ODH786905 OND786905 OWZ786905 PGV786905 PQR786905 QAN786905 QKJ786905 QUF786905 REB786905 RNX786905 RXT786905 SHP786905 SRL786905 TBH786905 TLD786905 TUZ786905 UEV786905 UOR786905 UYN786905 VIJ786905 VSF786905 WCB786905 WLX786905 WVT786905 L852441 JH852441 TD852441 ACZ852441 AMV852441 AWR852441 BGN852441 BQJ852441 CAF852441 CKB852441 CTX852441 DDT852441 DNP852441 DXL852441 EHH852441 ERD852441 FAZ852441 FKV852441 FUR852441 GEN852441 GOJ852441 GYF852441 HIB852441 HRX852441 IBT852441 ILP852441 IVL852441 JFH852441 JPD852441 JYZ852441 KIV852441 KSR852441 LCN852441 LMJ852441 LWF852441 MGB852441 MPX852441 MZT852441 NJP852441 NTL852441 ODH852441 OND852441 OWZ852441 PGV852441 PQR852441 QAN852441 QKJ852441 QUF852441 REB852441 RNX852441 RXT852441 SHP852441 SRL852441 TBH852441 TLD852441 TUZ852441 UEV852441 UOR852441 UYN852441 VIJ852441 VSF852441 WCB852441 WLX852441 WVT852441 L917977 JH917977 TD917977 ACZ917977 AMV917977 AWR917977 BGN917977 BQJ917977 CAF917977 CKB917977 CTX917977 DDT917977 DNP917977 DXL917977 EHH917977 ERD917977 FAZ917977 FKV917977 FUR917977 GEN917977 GOJ917977 GYF917977 HIB917977 HRX917977 IBT917977 ILP917977 IVL917977 JFH917977 JPD917977 JYZ917977 KIV917977 KSR917977 LCN917977 LMJ917977 LWF917977 MGB917977 MPX917977 MZT917977 NJP917977 NTL917977 ODH917977 OND917977 OWZ917977 PGV917977 PQR917977 QAN917977 QKJ917977 QUF917977 REB917977 RNX917977 RXT917977 SHP917977 SRL917977 TBH917977 TLD917977 TUZ917977 UEV917977 UOR917977 UYN917977 VIJ917977 VSF917977 WCB917977 WLX917977 WVT917977 L983513 JH983513 TD983513 ACZ983513 AMV983513 AWR983513 BGN983513 BQJ983513 CAF983513 CKB983513 CTX983513 DDT983513 DNP983513 DXL983513 EHH983513 ERD983513 FAZ983513 FKV983513 FUR983513 GEN983513 GOJ983513 GYF983513 HIB983513 HRX983513 IBT983513 ILP983513 IVL983513 JFH983513 JPD983513 JYZ983513 KIV983513 KSR983513 LCN983513 LMJ983513 LWF983513 MGB983513 MPX983513 MZT983513 NJP983513 NTL983513 ODH983513 OND983513 OWZ983513 PGV983513 PQR983513 QAN983513 QKJ983513 QUF983513 REB983513 RNX983513 RXT983513 SHP983513 SRL983513 TBH983513 TLD983513 TUZ983513 UEV983513 UOR983513 UYN983513 VIJ983513 VSF983513 WCB983513 WLX983513 WVT983513 Q374 JM374 TI374 ADE374 ANA374 AWW374 BGS374 BQO374 CAK374 CKG374 CUC374 DDY374 DNU374 DXQ374 EHM374 ERI374 FBE374 FLA374 FUW374 GES374 GOO374 GYK374 HIG374 HSC374 IBY374 ILU374 IVQ374 JFM374 JPI374 JZE374 KJA374 KSW374 LCS374 LMO374 LWK374 MGG374 MQC374 MZY374 NJU374 NTQ374 ODM374 ONI374 OXE374 PHA374 PQW374 QAS374 QKO374 QUK374 REG374 ROC374 RXY374 SHU374 SRQ374 TBM374 TLI374 TVE374 UFA374 UOW374 UYS374 VIO374 VSK374 WCG374 WMC374 WVY374 Q65910 JM65910 TI65910 ADE65910 ANA65910 AWW65910 BGS65910 BQO65910 CAK65910 CKG65910 CUC65910 DDY65910 DNU65910 DXQ65910 EHM65910 ERI65910 FBE65910 FLA65910 FUW65910 GES65910 GOO65910 GYK65910 HIG65910 HSC65910 IBY65910 ILU65910 IVQ65910 JFM65910 JPI65910 JZE65910 KJA65910 KSW65910 LCS65910 LMO65910 LWK65910 MGG65910 MQC65910 MZY65910 NJU65910 NTQ65910 ODM65910 ONI65910 OXE65910 PHA65910 PQW65910 QAS65910 QKO65910 QUK65910 REG65910 ROC65910 RXY65910 SHU65910 SRQ65910 TBM65910 TLI65910 TVE65910 UFA65910 UOW65910 UYS65910 VIO65910 VSK65910 WCG65910 WMC65910 WVY65910 Q131446 JM131446 TI131446 ADE131446 ANA131446 AWW131446 BGS131446 BQO131446 CAK131446 CKG131446 CUC131446 DDY131446 DNU131446 DXQ131446 EHM131446 ERI131446 FBE131446 FLA131446 FUW131446 GES131446 GOO131446 GYK131446 HIG131446 HSC131446 IBY131446 ILU131446 IVQ131446 JFM131446 JPI131446 JZE131446 KJA131446 KSW131446 LCS131446 LMO131446 LWK131446 MGG131446 MQC131446 MZY131446 NJU131446 NTQ131446 ODM131446 ONI131446 OXE131446 PHA131446 PQW131446 QAS131446 QKO131446 QUK131446 REG131446 ROC131446 RXY131446 SHU131446 SRQ131446 TBM131446 TLI131446 TVE131446 UFA131446 UOW131446 UYS131446 VIO131446 VSK131446 WCG131446 WMC131446 WVY131446 Q196982 JM196982 TI196982 ADE196982 ANA196982 AWW196982 BGS196982 BQO196982 CAK196982 CKG196982 CUC196982 DDY196982 DNU196982 DXQ196982 EHM196982 ERI196982 FBE196982 FLA196982 FUW196982 GES196982 GOO196982 GYK196982 HIG196982 HSC196982 IBY196982 ILU196982 IVQ196982 JFM196982 JPI196982 JZE196982 KJA196982 KSW196982 LCS196982 LMO196982 LWK196982 MGG196982 MQC196982 MZY196982 NJU196982 NTQ196982 ODM196982 ONI196982 OXE196982 PHA196982 PQW196982 QAS196982 QKO196982 QUK196982 REG196982 ROC196982 RXY196982 SHU196982 SRQ196982 TBM196982 TLI196982 TVE196982 UFA196982 UOW196982 UYS196982 VIO196982 VSK196982 WCG196982 WMC196982 WVY196982 Q262518 JM262518 TI262518 ADE262518 ANA262518 AWW262518 BGS262518 BQO262518 CAK262518 CKG262518 CUC262518 DDY262518 DNU262518 DXQ262518 EHM262518 ERI262518 FBE262518 FLA262518 FUW262518 GES262518 GOO262518 GYK262518 HIG262518 HSC262518 IBY262518 ILU262518 IVQ262518 JFM262518 JPI262518 JZE262518 KJA262518 KSW262518 LCS262518 LMO262518 LWK262518 MGG262518 MQC262518 MZY262518 NJU262518 NTQ262518 ODM262518 ONI262518 OXE262518 PHA262518 PQW262518 QAS262518 QKO262518 QUK262518 REG262518 ROC262518 RXY262518 SHU262518 SRQ262518 TBM262518 TLI262518 TVE262518 UFA262518 UOW262518 UYS262518 VIO262518 VSK262518 WCG262518 WMC262518 WVY262518 Q328054 JM328054 TI328054 ADE328054 ANA328054 AWW328054 BGS328054 BQO328054 CAK328054 CKG328054 CUC328054 DDY328054 DNU328054 DXQ328054 EHM328054 ERI328054 FBE328054 FLA328054 FUW328054 GES328054 GOO328054 GYK328054 HIG328054 HSC328054 IBY328054 ILU328054 IVQ328054 JFM328054 JPI328054 JZE328054 KJA328054 KSW328054 LCS328054 LMO328054 LWK328054 MGG328054 MQC328054 MZY328054 NJU328054 NTQ328054 ODM328054 ONI328054 OXE328054 PHA328054 PQW328054 QAS328054 QKO328054 QUK328054 REG328054 ROC328054 RXY328054 SHU328054 SRQ328054 TBM328054 TLI328054 TVE328054 UFA328054 UOW328054 UYS328054 VIO328054 VSK328054 WCG328054 WMC328054 WVY328054 Q393590 JM393590 TI393590 ADE393590 ANA393590 AWW393590 BGS393590 BQO393590 CAK393590 CKG393590 CUC393590 DDY393590 DNU393590 DXQ393590 EHM393590 ERI393590 FBE393590 FLA393590 FUW393590 GES393590 GOO393590 GYK393590 HIG393590 HSC393590 IBY393590 ILU393590 IVQ393590 JFM393590 JPI393590 JZE393590 KJA393590 KSW393590 LCS393590 LMO393590 LWK393590 MGG393590 MQC393590 MZY393590 NJU393590 NTQ393590 ODM393590 ONI393590 OXE393590 PHA393590 PQW393590 QAS393590 QKO393590 QUK393590 REG393590 ROC393590 RXY393590 SHU393590 SRQ393590 TBM393590 TLI393590 TVE393590 UFA393590 UOW393590 UYS393590 VIO393590 VSK393590 WCG393590 WMC393590 WVY393590 Q459126 JM459126 TI459126 ADE459126 ANA459126 AWW459126 BGS459126 BQO459126 CAK459126 CKG459126 CUC459126 DDY459126 DNU459126 DXQ459126 EHM459126 ERI459126 FBE459126 FLA459126 FUW459126 GES459126 GOO459126 GYK459126 HIG459126 HSC459126 IBY459126 ILU459126 IVQ459126 JFM459126 JPI459126 JZE459126 KJA459126 KSW459126 LCS459126 LMO459126 LWK459126 MGG459126 MQC459126 MZY459126 NJU459126 NTQ459126 ODM459126 ONI459126 OXE459126 PHA459126 PQW459126 QAS459126 QKO459126 QUK459126 REG459126 ROC459126 RXY459126 SHU459126 SRQ459126 TBM459126 TLI459126 TVE459126 UFA459126 UOW459126 UYS459126 VIO459126 VSK459126 WCG459126 WMC459126 WVY459126 Q524662 JM524662 TI524662 ADE524662 ANA524662 AWW524662 BGS524662 BQO524662 CAK524662 CKG524662 CUC524662 DDY524662 DNU524662 DXQ524662 EHM524662 ERI524662 FBE524662 FLA524662 FUW524662 GES524662 GOO524662 GYK524662 HIG524662 HSC524662 IBY524662 ILU524662 IVQ524662 JFM524662 JPI524662 JZE524662 KJA524662 KSW524662 LCS524662 LMO524662 LWK524662 MGG524662 MQC524662 MZY524662 NJU524662 NTQ524662 ODM524662 ONI524662 OXE524662 PHA524662 PQW524662 QAS524662 QKO524662 QUK524662 REG524662 ROC524662 RXY524662 SHU524662 SRQ524662 TBM524662 TLI524662 TVE524662 UFA524662 UOW524662 UYS524662 VIO524662 VSK524662 WCG524662 WMC524662 WVY524662 Q590198 JM590198 TI590198 ADE590198 ANA590198 AWW590198 BGS590198 BQO590198 CAK590198 CKG590198 CUC590198 DDY590198 DNU590198 DXQ590198 EHM590198 ERI590198 FBE590198 FLA590198 FUW590198 GES590198 GOO590198 GYK590198 HIG590198 HSC590198 IBY590198 ILU590198 IVQ590198 JFM590198 JPI590198 JZE590198 KJA590198 KSW590198 LCS590198 LMO590198 LWK590198 MGG590198 MQC590198 MZY590198 NJU590198 NTQ590198 ODM590198 ONI590198 OXE590198 PHA590198 PQW590198 QAS590198 QKO590198 QUK590198 REG590198 ROC590198 RXY590198 SHU590198 SRQ590198 TBM590198 TLI590198 TVE590198 UFA590198 UOW590198 UYS590198 VIO590198 VSK590198 WCG590198 WMC590198 WVY590198 Q655734 JM655734 TI655734 ADE655734 ANA655734 AWW655734 BGS655734 BQO655734 CAK655734 CKG655734 CUC655734 DDY655734 DNU655734 DXQ655734 EHM655734 ERI655734 FBE655734 FLA655734 FUW655734 GES655734 GOO655734 GYK655734 HIG655734 HSC655734 IBY655734 ILU655734 IVQ655734 JFM655734 JPI655734 JZE655734 KJA655734 KSW655734 LCS655734 LMO655734 LWK655734 MGG655734 MQC655734 MZY655734 NJU655734 NTQ655734 ODM655734 ONI655734 OXE655734 PHA655734 PQW655734 QAS655734 QKO655734 QUK655734 REG655734 ROC655734 RXY655734 SHU655734 SRQ655734 TBM655734 TLI655734 TVE655734 UFA655734 UOW655734 UYS655734 VIO655734 VSK655734 WCG655734 WMC655734 WVY655734 Q721270 JM721270 TI721270 ADE721270 ANA721270 AWW721270 BGS721270 BQO721270 CAK721270 CKG721270 CUC721270 DDY721270 DNU721270 DXQ721270 EHM721270 ERI721270 FBE721270 FLA721270 FUW721270 GES721270 GOO721270 GYK721270 HIG721270 HSC721270 IBY721270 ILU721270 IVQ721270 JFM721270 JPI721270 JZE721270 KJA721270 KSW721270 LCS721270 LMO721270 LWK721270 MGG721270 MQC721270 MZY721270 NJU721270 NTQ721270 ODM721270 ONI721270 OXE721270 PHA721270 PQW721270 QAS721270 QKO721270 QUK721270 REG721270 ROC721270 RXY721270 SHU721270 SRQ721270 TBM721270 TLI721270 TVE721270 UFA721270 UOW721270 UYS721270 VIO721270 VSK721270 WCG721270 WMC721270 WVY721270 Q786806 JM786806 TI786806 ADE786806 ANA786806 AWW786806 BGS786806 BQO786806 CAK786806 CKG786806 CUC786806 DDY786806 DNU786806 DXQ786806 EHM786806 ERI786806 FBE786806 FLA786806 FUW786806 GES786806 GOO786806 GYK786806 HIG786806 HSC786806 IBY786806 ILU786806 IVQ786806 JFM786806 JPI786806 JZE786806 KJA786806 KSW786806 LCS786806 LMO786806 LWK786806 MGG786806 MQC786806 MZY786806 NJU786806 NTQ786806 ODM786806 ONI786806 OXE786806 PHA786806 PQW786806 QAS786806 QKO786806 QUK786806 REG786806 ROC786806 RXY786806 SHU786806 SRQ786806 TBM786806 TLI786806 TVE786806 UFA786806 UOW786806 UYS786806 VIO786806 VSK786806 WCG786806 WMC786806 WVY786806 Q852342 JM852342 TI852342 ADE852342 ANA852342 AWW852342 BGS852342 BQO852342 CAK852342 CKG852342 CUC852342 DDY852342 DNU852342 DXQ852342 EHM852342 ERI852342 FBE852342 FLA852342 FUW852342 GES852342 GOO852342 GYK852342 HIG852342 HSC852342 IBY852342 ILU852342 IVQ852342 JFM852342 JPI852342 JZE852342 KJA852342 KSW852342 LCS852342 LMO852342 LWK852342 MGG852342 MQC852342 MZY852342 NJU852342 NTQ852342 ODM852342 ONI852342 OXE852342 PHA852342 PQW852342 QAS852342 QKO852342 QUK852342 REG852342 ROC852342 RXY852342 SHU852342 SRQ852342 TBM852342 TLI852342 TVE852342 UFA852342 UOW852342 UYS852342 VIO852342 VSK852342 WCG852342 WMC852342 WVY852342 Q917878 JM917878 TI917878 ADE917878 ANA917878 AWW917878 BGS917878 BQO917878 CAK917878 CKG917878 CUC917878 DDY917878 DNU917878 DXQ917878 EHM917878 ERI917878 FBE917878 FLA917878 FUW917878 GES917878 GOO917878 GYK917878 HIG917878 HSC917878 IBY917878 ILU917878 IVQ917878 JFM917878 JPI917878 JZE917878 KJA917878 KSW917878 LCS917878 LMO917878 LWK917878 MGG917878 MQC917878 MZY917878 NJU917878 NTQ917878 ODM917878 ONI917878 OXE917878 PHA917878 PQW917878 QAS917878 QKO917878 QUK917878 REG917878 ROC917878 RXY917878 SHU917878 SRQ917878 TBM917878 TLI917878 TVE917878 UFA917878 UOW917878 UYS917878 VIO917878 VSK917878 WCG917878 WMC917878 WVY917878 Q983414 JM983414 TI983414 ADE983414 ANA983414 AWW983414 BGS983414 BQO983414 CAK983414 CKG983414 CUC983414 DDY983414 DNU983414 DXQ983414 EHM983414 ERI983414 FBE983414 FLA983414 FUW983414 GES983414 GOO983414 GYK983414 HIG983414 HSC983414 IBY983414 ILU983414 IVQ983414 JFM983414 JPI983414 JZE983414 KJA983414 KSW983414 LCS983414 LMO983414 LWK983414 MGG983414 MQC983414 MZY983414 NJU983414 NTQ983414 ODM983414 ONI983414 OXE983414 PHA983414 PQW983414 QAS983414 QKO983414 QUK983414 REG983414 ROC983414 RXY983414 SHU983414 SRQ983414 TBM983414 TLI983414 TVE983414 UFA983414 UOW983414 UYS983414 VIO983414 VSK983414 WCG983414 WMC983414 WVY983414 D369:D372 IZ369:IZ372 SV369:SV372 ACR369:ACR372 AMN369:AMN372 AWJ369:AWJ372 BGF369:BGF372 BQB369:BQB372 BZX369:BZX372 CJT369:CJT372 CTP369:CTP372 DDL369:DDL372 DNH369:DNH372 DXD369:DXD372 EGZ369:EGZ372 EQV369:EQV372 FAR369:FAR372 FKN369:FKN372 FUJ369:FUJ372 GEF369:GEF372 GOB369:GOB372 GXX369:GXX372 HHT369:HHT372 HRP369:HRP372 IBL369:IBL372 ILH369:ILH372 IVD369:IVD372 JEZ369:JEZ372 JOV369:JOV372 JYR369:JYR372 KIN369:KIN372 KSJ369:KSJ372 LCF369:LCF372 LMB369:LMB372 LVX369:LVX372 MFT369:MFT372 MPP369:MPP372 MZL369:MZL372 NJH369:NJH372 NTD369:NTD372 OCZ369:OCZ372 OMV369:OMV372 OWR369:OWR372 PGN369:PGN372 PQJ369:PQJ372 QAF369:QAF372 QKB369:QKB372 QTX369:QTX372 RDT369:RDT372 RNP369:RNP372 RXL369:RXL372 SHH369:SHH372 SRD369:SRD372 TAZ369:TAZ372 TKV369:TKV372 TUR369:TUR372 UEN369:UEN372 UOJ369:UOJ372 UYF369:UYF372 VIB369:VIB372 VRX369:VRX372 WBT369:WBT372 WLP369:WLP372 WVL369:WVL372 D65905:D65908 IZ65905:IZ65908 SV65905:SV65908 ACR65905:ACR65908 AMN65905:AMN65908 AWJ65905:AWJ65908 BGF65905:BGF65908 BQB65905:BQB65908 BZX65905:BZX65908 CJT65905:CJT65908 CTP65905:CTP65908 DDL65905:DDL65908 DNH65905:DNH65908 DXD65905:DXD65908 EGZ65905:EGZ65908 EQV65905:EQV65908 FAR65905:FAR65908 FKN65905:FKN65908 FUJ65905:FUJ65908 GEF65905:GEF65908 GOB65905:GOB65908 GXX65905:GXX65908 HHT65905:HHT65908 HRP65905:HRP65908 IBL65905:IBL65908 ILH65905:ILH65908 IVD65905:IVD65908 JEZ65905:JEZ65908 JOV65905:JOV65908 JYR65905:JYR65908 KIN65905:KIN65908 KSJ65905:KSJ65908 LCF65905:LCF65908 LMB65905:LMB65908 LVX65905:LVX65908 MFT65905:MFT65908 MPP65905:MPP65908 MZL65905:MZL65908 NJH65905:NJH65908 NTD65905:NTD65908 OCZ65905:OCZ65908 OMV65905:OMV65908 OWR65905:OWR65908 PGN65905:PGN65908 PQJ65905:PQJ65908 QAF65905:QAF65908 QKB65905:QKB65908 QTX65905:QTX65908 RDT65905:RDT65908 RNP65905:RNP65908 RXL65905:RXL65908 SHH65905:SHH65908 SRD65905:SRD65908 TAZ65905:TAZ65908 TKV65905:TKV65908 TUR65905:TUR65908 UEN65905:UEN65908 UOJ65905:UOJ65908 UYF65905:UYF65908 VIB65905:VIB65908 VRX65905:VRX65908 WBT65905:WBT65908 WLP65905:WLP65908 WVL65905:WVL65908 D131441:D131444 IZ131441:IZ131444 SV131441:SV131444 ACR131441:ACR131444 AMN131441:AMN131444 AWJ131441:AWJ131444 BGF131441:BGF131444 BQB131441:BQB131444 BZX131441:BZX131444 CJT131441:CJT131444 CTP131441:CTP131444 DDL131441:DDL131444 DNH131441:DNH131444 DXD131441:DXD131444 EGZ131441:EGZ131444 EQV131441:EQV131444 FAR131441:FAR131444 FKN131441:FKN131444 FUJ131441:FUJ131444 GEF131441:GEF131444 GOB131441:GOB131444 GXX131441:GXX131444 HHT131441:HHT131444 HRP131441:HRP131444 IBL131441:IBL131444 ILH131441:ILH131444 IVD131441:IVD131444 JEZ131441:JEZ131444 JOV131441:JOV131444 JYR131441:JYR131444 KIN131441:KIN131444 KSJ131441:KSJ131444 LCF131441:LCF131444 LMB131441:LMB131444 LVX131441:LVX131444 MFT131441:MFT131444 MPP131441:MPP131444 MZL131441:MZL131444 NJH131441:NJH131444 NTD131441:NTD131444 OCZ131441:OCZ131444 OMV131441:OMV131444 OWR131441:OWR131444 PGN131441:PGN131444 PQJ131441:PQJ131444 QAF131441:QAF131444 QKB131441:QKB131444 QTX131441:QTX131444 RDT131441:RDT131444 RNP131441:RNP131444 RXL131441:RXL131444 SHH131441:SHH131444 SRD131441:SRD131444 TAZ131441:TAZ131444 TKV131441:TKV131444 TUR131441:TUR131444 UEN131441:UEN131444 UOJ131441:UOJ131444 UYF131441:UYF131444 VIB131441:VIB131444 VRX131441:VRX131444 WBT131441:WBT131444 WLP131441:WLP131444 WVL131441:WVL131444 D196977:D196980 IZ196977:IZ196980 SV196977:SV196980 ACR196977:ACR196980 AMN196977:AMN196980 AWJ196977:AWJ196980 BGF196977:BGF196980 BQB196977:BQB196980 BZX196977:BZX196980 CJT196977:CJT196980 CTP196977:CTP196980 DDL196977:DDL196980 DNH196977:DNH196980 DXD196977:DXD196980 EGZ196977:EGZ196980 EQV196977:EQV196980 FAR196977:FAR196980 FKN196977:FKN196980 FUJ196977:FUJ196980 GEF196977:GEF196980 GOB196977:GOB196980 GXX196977:GXX196980 HHT196977:HHT196980 HRP196977:HRP196980 IBL196977:IBL196980 ILH196977:ILH196980 IVD196977:IVD196980 JEZ196977:JEZ196980 JOV196977:JOV196980 JYR196977:JYR196980 KIN196977:KIN196980 KSJ196977:KSJ196980 LCF196977:LCF196980 LMB196977:LMB196980 LVX196977:LVX196980 MFT196977:MFT196980 MPP196977:MPP196980 MZL196977:MZL196980 NJH196977:NJH196980 NTD196977:NTD196980 OCZ196977:OCZ196980 OMV196977:OMV196980 OWR196977:OWR196980 PGN196977:PGN196980 PQJ196977:PQJ196980 QAF196977:QAF196980 QKB196977:QKB196980 QTX196977:QTX196980 RDT196977:RDT196980 RNP196977:RNP196980 RXL196977:RXL196980 SHH196977:SHH196980 SRD196977:SRD196980 TAZ196977:TAZ196980 TKV196977:TKV196980 TUR196977:TUR196980 UEN196977:UEN196980 UOJ196977:UOJ196980 UYF196977:UYF196980 VIB196977:VIB196980 VRX196977:VRX196980 WBT196977:WBT196980 WLP196977:WLP196980 WVL196977:WVL196980 D262513:D262516 IZ262513:IZ262516 SV262513:SV262516 ACR262513:ACR262516 AMN262513:AMN262516 AWJ262513:AWJ262516 BGF262513:BGF262516 BQB262513:BQB262516 BZX262513:BZX262516 CJT262513:CJT262516 CTP262513:CTP262516 DDL262513:DDL262516 DNH262513:DNH262516 DXD262513:DXD262516 EGZ262513:EGZ262516 EQV262513:EQV262516 FAR262513:FAR262516 FKN262513:FKN262516 FUJ262513:FUJ262516 GEF262513:GEF262516 GOB262513:GOB262516 GXX262513:GXX262516 HHT262513:HHT262516 HRP262513:HRP262516 IBL262513:IBL262516 ILH262513:ILH262516 IVD262513:IVD262516 JEZ262513:JEZ262516 JOV262513:JOV262516 JYR262513:JYR262516 KIN262513:KIN262516 KSJ262513:KSJ262516 LCF262513:LCF262516 LMB262513:LMB262516 LVX262513:LVX262516 MFT262513:MFT262516 MPP262513:MPP262516 MZL262513:MZL262516 NJH262513:NJH262516 NTD262513:NTD262516 OCZ262513:OCZ262516 OMV262513:OMV262516 OWR262513:OWR262516 PGN262513:PGN262516 PQJ262513:PQJ262516 QAF262513:QAF262516 QKB262513:QKB262516 QTX262513:QTX262516 RDT262513:RDT262516 RNP262513:RNP262516 RXL262513:RXL262516 SHH262513:SHH262516 SRD262513:SRD262516 TAZ262513:TAZ262516 TKV262513:TKV262516 TUR262513:TUR262516 UEN262513:UEN262516 UOJ262513:UOJ262516 UYF262513:UYF262516 VIB262513:VIB262516 VRX262513:VRX262516 WBT262513:WBT262516 WLP262513:WLP262516 WVL262513:WVL262516 D328049:D328052 IZ328049:IZ328052 SV328049:SV328052 ACR328049:ACR328052 AMN328049:AMN328052 AWJ328049:AWJ328052 BGF328049:BGF328052 BQB328049:BQB328052 BZX328049:BZX328052 CJT328049:CJT328052 CTP328049:CTP328052 DDL328049:DDL328052 DNH328049:DNH328052 DXD328049:DXD328052 EGZ328049:EGZ328052 EQV328049:EQV328052 FAR328049:FAR328052 FKN328049:FKN328052 FUJ328049:FUJ328052 GEF328049:GEF328052 GOB328049:GOB328052 GXX328049:GXX328052 HHT328049:HHT328052 HRP328049:HRP328052 IBL328049:IBL328052 ILH328049:ILH328052 IVD328049:IVD328052 JEZ328049:JEZ328052 JOV328049:JOV328052 JYR328049:JYR328052 KIN328049:KIN328052 KSJ328049:KSJ328052 LCF328049:LCF328052 LMB328049:LMB328052 LVX328049:LVX328052 MFT328049:MFT328052 MPP328049:MPP328052 MZL328049:MZL328052 NJH328049:NJH328052 NTD328049:NTD328052 OCZ328049:OCZ328052 OMV328049:OMV328052 OWR328049:OWR328052 PGN328049:PGN328052 PQJ328049:PQJ328052 QAF328049:QAF328052 QKB328049:QKB328052 QTX328049:QTX328052 RDT328049:RDT328052 RNP328049:RNP328052 RXL328049:RXL328052 SHH328049:SHH328052 SRD328049:SRD328052 TAZ328049:TAZ328052 TKV328049:TKV328052 TUR328049:TUR328052 UEN328049:UEN328052 UOJ328049:UOJ328052 UYF328049:UYF328052 VIB328049:VIB328052 VRX328049:VRX328052 WBT328049:WBT328052 WLP328049:WLP328052 WVL328049:WVL328052 D393585:D393588 IZ393585:IZ393588 SV393585:SV393588 ACR393585:ACR393588 AMN393585:AMN393588 AWJ393585:AWJ393588 BGF393585:BGF393588 BQB393585:BQB393588 BZX393585:BZX393588 CJT393585:CJT393588 CTP393585:CTP393588 DDL393585:DDL393588 DNH393585:DNH393588 DXD393585:DXD393588 EGZ393585:EGZ393588 EQV393585:EQV393588 FAR393585:FAR393588 FKN393585:FKN393588 FUJ393585:FUJ393588 GEF393585:GEF393588 GOB393585:GOB393588 GXX393585:GXX393588 HHT393585:HHT393588 HRP393585:HRP393588 IBL393585:IBL393588 ILH393585:ILH393588 IVD393585:IVD393588 JEZ393585:JEZ393588 JOV393585:JOV393588 JYR393585:JYR393588 KIN393585:KIN393588 KSJ393585:KSJ393588 LCF393585:LCF393588 LMB393585:LMB393588 LVX393585:LVX393588 MFT393585:MFT393588 MPP393585:MPP393588 MZL393585:MZL393588 NJH393585:NJH393588 NTD393585:NTD393588 OCZ393585:OCZ393588 OMV393585:OMV393588 OWR393585:OWR393588 PGN393585:PGN393588 PQJ393585:PQJ393588 QAF393585:QAF393588 QKB393585:QKB393588 QTX393585:QTX393588 RDT393585:RDT393588 RNP393585:RNP393588 RXL393585:RXL393588 SHH393585:SHH393588 SRD393585:SRD393588 TAZ393585:TAZ393588 TKV393585:TKV393588 TUR393585:TUR393588 UEN393585:UEN393588 UOJ393585:UOJ393588 UYF393585:UYF393588 VIB393585:VIB393588 VRX393585:VRX393588 WBT393585:WBT393588 WLP393585:WLP393588 WVL393585:WVL393588 D459121:D459124 IZ459121:IZ459124 SV459121:SV459124 ACR459121:ACR459124 AMN459121:AMN459124 AWJ459121:AWJ459124 BGF459121:BGF459124 BQB459121:BQB459124 BZX459121:BZX459124 CJT459121:CJT459124 CTP459121:CTP459124 DDL459121:DDL459124 DNH459121:DNH459124 DXD459121:DXD459124 EGZ459121:EGZ459124 EQV459121:EQV459124 FAR459121:FAR459124 FKN459121:FKN459124 FUJ459121:FUJ459124 GEF459121:GEF459124 GOB459121:GOB459124 GXX459121:GXX459124 HHT459121:HHT459124 HRP459121:HRP459124 IBL459121:IBL459124 ILH459121:ILH459124 IVD459121:IVD459124 JEZ459121:JEZ459124 JOV459121:JOV459124 JYR459121:JYR459124 KIN459121:KIN459124 KSJ459121:KSJ459124 LCF459121:LCF459124 LMB459121:LMB459124 LVX459121:LVX459124 MFT459121:MFT459124 MPP459121:MPP459124 MZL459121:MZL459124 NJH459121:NJH459124 NTD459121:NTD459124 OCZ459121:OCZ459124 OMV459121:OMV459124 OWR459121:OWR459124 PGN459121:PGN459124 PQJ459121:PQJ459124 QAF459121:QAF459124 QKB459121:QKB459124 QTX459121:QTX459124 RDT459121:RDT459124 RNP459121:RNP459124 RXL459121:RXL459124 SHH459121:SHH459124 SRD459121:SRD459124 TAZ459121:TAZ459124 TKV459121:TKV459124 TUR459121:TUR459124 UEN459121:UEN459124 UOJ459121:UOJ459124 UYF459121:UYF459124 VIB459121:VIB459124 VRX459121:VRX459124 WBT459121:WBT459124 WLP459121:WLP459124 WVL459121:WVL459124 D524657:D524660 IZ524657:IZ524660 SV524657:SV524660 ACR524657:ACR524660 AMN524657:AMN524660 AWJ524657:AWJ524660 BGF524657:BGF524660 BQB524657:BQB524660 BZX524657:BZX524660 CJT524657:CJT524660 CTP524657:CTP524660 DDL524657:DDL524660 DNH524657:DNH524660 DXD524657:DXD524660 EGZ524657:EGZ524660 EQV524657:EQV524660 FAR524657:FAR524660 FKN524657:FKN524660 FUJ524657:FUJ524660 GEF524657:GEF524660 GOB524657:GOB524660 GXX524657:GXX524660 HHT524657:HHT524660 HRP524657:HRP524660 IBL524657:IBL524660 ILH524657:ILH524660 IVD524657:IVD524660 JEZ524657:JEZ524660 JOV524657:JOV524660 JYR524657:JYR524660 KIN524657:KIN524660 KSJ524657:KSJ524660 LCF524657:LCF524660 LMB524657:LMB524660 LVX524657:LVX524660 MFT524657:MFT524660 MPP524657:MPP524660 MZL524657:MZL524660 NJH524657:NJH524660 NTD524657:NTD524660 OCZ524657:OCZ524660 OMV524657:OMV524660 OWR524657:OWR524660 PGN524657:PGN524660 PQJ524657:PQJ524660 QAF524657:QAF524660 QKB524657:QKB524660 QTX524657:QTX524660 RDT524657:RDT524660 RNP524657:RNP524660 RXL524657:RXL524660 SHH524657:SHH524660 SRD524657:SRD524660 TAZ524657:TAZ524660 TKV524657:TKV524660 TUR524657:TUR524660 UEN524657:UEN524660 UOJ524657:UOJ524660 UYF524657:UYF524660 VIB524657:VIB524660 VRX524657:VRX524660 WBT524657:WBT524660 WLP524657:WLP524660 WVL524657:WVL524660 D590193:D590196 IZ590193:IZ590196 SV590193:SV590196 ACR590193:ACR590196 AMN590193:AMN590196 AWJ590193:AWJ590196 BGF590193:BGF590196 BQB590193:BQB590196 BZX590193:BZX590196 CJT590193:CJT590196 CTP590193:CTP590196 DDL590193:DDL590196 DNH590193:DNH590196 DXD590193:DXD590196 EGZ590193:EGZ590196 EQV590193:EQV590196 FAR590193:FAR590196 FKN590193:FKN590196 FUJ590193:FUJ590196 GEF590193:GEF590196 GOB590193:GOB590196 GXX590193:GXX590196 HHT590193:HHT590196 HRP590193:HRP590196 IBL590193:IBL590196 ILH590193:ILH590196 IVD590193:IVD590196 JEZ590193:JEZ590196 JOV590193:JOV590196 JYR590193:JYR590196 KIN590193:KIN590196 KSJ590193:KSJ590196 LCF590193:LCF590196 LMB590193:LMB590196 LVX590193:LVX590196 MFT590193:MFT590196 MPP590193:MPP590196 MZL590193:MZL590196 NJH590193:NJH590196 NTD590193:NTD590196 OCZ590193:OCZ590196 OMV590193:OMV590196 OWR590193:OWR590196 PGN590193:PGN590196 PQJ590193:PQJ590196 QAF590193:QAF590196 QKB590193:QKB590196 QTX590193:QTX590196 RDT590193:RDT590196 RNP590193:RNP590196 RXL590193:RXL590196 SHH590193:SHH590196 SRD590193:SRD590196 TAZ590193:TAZ590196 TKV590193:TKV590196 TUR590193:TUR590196 UEN590193:UEN590196 UOJ590193:UOJ590196 UYF590193:UYF590196 VIB590193:VIB590196 VRX590193:VRX590196 WBT590193:WBT590196 WLP590193:WLP590196 WVL590193:WVL590196 D655729:D655732 IZ655729:IZ655732 SV655729:SV655732 ACR655729:ACR655732 AMN655729:AMN655732 AWJ655729:AWJ655732 BGF655729:BGF655732 BQB655729:BQB655732 BZX655729:BZX655732 CJT655729:CJT655732 CTP655729:CTP655732 DDL655729:DDL655732 DNH655729:DNH655732 DXD655729:DXD655732 EGZ655729:EGZ655732 EQV655729:EQV655732 FAR655729:FAR655732 FKN655729:FKN655732 FUJ655729:FUJ655732 GEF655729:GEF655732 GOB655729:GOB655732 GXX655729:GXX655732 HHT655729:HHT655732 HRP655729:HRP655732 IBL655729:IBL655732 ILH655729:ILH655732 IVD655729:IVD655732 JEZ655729:JEZ655732 JOV655729:JOV655732 JYR655729:JYR655732 KIN655729:KIN655732 KSJ655729:KSJ655732 LCF655729:LCF655732 LMB655729:LMB655732 LVX655729:LVX655732 MFT655729:MFT655732 MPP655729:MPP655732 MZL655729:MZL655732 NJH655729:NJH655732 NTD655729:NTD655732 OCZ655729:OCZ655732 OMV655729:OMV655732 OWR655729:OWR655732 PGN655729:PGN655732 PQJ655729:PQJ655732 QAF655729:QAF655732 QKB655729:QKB655732 QTX655729:QTX655732 RDT655729:RDT655732 RNP655729:RNP655732 RXL655729:RXL655732 SHH655729:SHH655732 SRD655729:SRD655732 TAZ655729:TAZ655732 TKV655729:TKV655732 TUR655729:TUR655732 UEN655729:UEN655732 UOJ655729:UOJ655732 UYF655729:UYF655732 VIB655729:VIB655732 VRX655729:VRX655732 WBT655729:WBT655732 WLP655729:WLP655732 WVL655729:WVL655732 D721265:D721268 IZ721265:IZ721268 SV721265:SV721268 ACR721265:ACR721268 AMN721265:AMN721268 AWJ721265:AWJ721268 BGF721265:BGF721268 BQB721265:BQB721268 BZX721265:BZX721268 CJT721265:CJT721268 CTP721265:CTP721268 DDL721265:DDL721268 DNH721265:DNH721268 DXD721265:DXD721268 EGZ721265:EGZ721268 EQV721265:EQV721268 FAR721265:FAR721268 FKN721265:FKN721268 FUJ721265:FUJ721268 GEF721265:GEF721268 GOB721265:GOB721268 GXX721265:GXX721268 HHT721265:HHT721268 HRP721265:HRP721268 IBL721265:IBL721268 ILH721265:ILH721268 IVD721265:IVD721268 JEZ721265:JEZ721268 JOV721265:JOV721268 JYR721265:JYR721268 KIN721265:KIN721268 KSJ721265:KSJ721268 LCF721265:LCF721268 LMB721265:LMB721268 LVX721265:LVX721268 MFT721265:MFT721268 MPP721265:MPP721268 MZL721265:MZL721268 NJH721265:NJH721268 NTD721265:NTD721268 OCZ721265:OCZ721268 OMV721265:OMV721268 OWR721265:OWR721268 PGN721265:PGN721268 PQJ721265:PQJ721268 QAF721265:QAF721268 QKB721265:QKB721268 QTX721265:QTX721268 RDT721265:RDT721268 RNP721265:RNP721268 RXL721265:RXL721268 SHH721265:SHH721268 SRD721265:SRD721268 TAZ721265:TAZ721268 TKV721265:TKV721268 TUR721265:TUR721268 UEN721265:UEN721268 UOJ721265:UOJ721268 UYF721265:UYF721268 VIB721265:VIB721268 VRX721265:VRX721268 WBT721265:WBT721268 WLP721265:WLP721268 WVL721265:WVL721268 D786801:D786804 IZ786801:IZ786804 SV786801:SV786804 ACR786801:ACR786804 AMN786801:AMN786804 AWJ786801:AWJ786804 BGF786801:BGF786804 BQB786801:BQB786804 BZX786801:BZX786804 CJT786801:CJT786804 CTP786801:CTP786804 DDL786801:DDL786804 DNH786801:DNH786804 DXD786801:DXD786804 EGZ786801:EGZ786804 EQV786801:EQV786804 FAR786801:FAR786804 FKN786801:FKN786804 FUJ786801:FUJ786804 GEF786801:GEF786804 GOB786801:GOB786804 GXX786801:GXX786804 HHT786801:HHT786804 HRP786801:HRP786804 IBL786801:IBL786804 ILH786801:ILH786804 IVD786801:IVD786804 JEZ786801:JEZ786804 JOV786801:JOV786804 JYR786801:JYR786804 KIN786801:KIN786804 KSJ786801:KSJ786804 LCF786801:LCF786804 LMB786801:LMB786804 LVX786801:LVX786804 MFT786801:MFT786804 MPP786801:MPP786804 MZL786801:MZL786804 NJH786801:NJH786804 NTD786801:NTD786804 OCZ786801:OCZ786804 OMV786801:OMV786804 OWR786801:OWR786804 PGN786801:PGN786804 PQJ786801:PQJ786804 QAF786801:QAF786804 QKB786801:QKB786804 QTX786801:QTX786804 RDT786801:RDT786804 RNP786801:RNP786804 RXL786801:RXL786804 SHH786801:SHH786804 SRD786801:SRD786804 TAZ786801:TAZ786804 TKV786801:TKV786804 TUR786801:TUR786804 UEN786801:UEN786804 UOJ786801:UOJ786804 UYF786801:UYF786804 VIB786801:VIB786804 VRX786801:VRX786804 WBT786801:WBT786804 WLP786801:WLP786804 WVL786801:WVL786804 D852337:D852340 IZ852337:IZ852340 SV852337:SV852340 ACR852337:ACR852340 AMN852337:AMN852340 AWJ852337:AWJ852340 BGF852337:BGF852340 BQB852337:BQB852340 BZX852337:BZX852340 CJT852337:CJT852340 CTP852337:CTP852340 DDL852337:DDL852340 DNH852337:DNH852340 DXD852337:DXD852340 EGZ852337:EGZ852340 EQV852337:EQV852340 FAR852337:FAR852340 FKN852337:FKN852340 FUJ852337:FUJ852340 GEF852337:GEF852340 GOB852337:GOB852340 GXX852337:GXX852340 HHT852337:HHT852340 HRP852337:HRP852340 IBL852337:IBL852340 ILH852337:ILH852340 IVD852337:IVD852340 JEZ852337:JEZ852340 JOV852337:JOV852340 JYR852337:JYR852340 KIN852337:KIN852340 KSJ852337:KSJ852340 LCF852337:LCF852340 LMB852337:LMB852340 LVX852337:LVX852340 MFT852337:MFT852340 MPP852337:MPP852340 MZL852337:MZL852340 NJH852337:NJH852340 NTD852337:NTD852340 OCZ852337:OCZ852340 OMV852337:OMV852340 OWR852337:OWR852340 PGN852337:PGN852340 PQJ852337:PQJ852340 QAF852337:QAF852340 QKB852337:QKB852340 QTX852337:QTX852340 RDT852337:RDT852340 RNP852337:RNP852340 RXL852337:RXL852340 SHH852337:SHH852340 SRD852337:SRD852340 TAZ852337:TAZ852340 TKV852337:TKV852340 TUR852337:TUR852340 UEN852337:UEN852340 UOJ852337:UOJ852340 UYF852337:UYF852340 VIB852337:VIB852340 VRX852337:VRX852340 WBT852337:WBT852340 WLP852337:WLP852340 WVL852337:WVL852340 D917873:D917876 IZ917873:IZ917876 SV917873:SV917876 ACR917873:ACR917876 AMN917873:AMN917876 AWJ917873:AWJ917876 BGF917873:BGF917876 BQB917873:BQB917876 BZX917873:BZX917876 CJT917873:CJT917876 CTP917873:CTP917876 DDL917873:DDL917876 DNH917873:DNH917876 DXD917873:DXD917876 EGZ917873:EGZ917876 EQV917873:EQV917876 FAR917873:FAR917876 FKN917873:FKN917876 FUJ917873:FUJ917876 GEF917873:GEF917876 GOB917873:GOB917876 GXX917873:GXX917876 HHT917873:HHT917876 HRP917873:HRP917876 IBL917873:IBL917876 ILH917873:ILH917876 IVD917873:IVD917876 JEZ917873:JEZ917876 JOV917873:JOV917876 JYR917873:JYR917876 KIN917873:KIN917876 KSJ917873:KSJ917876 LCF917873:LCF917876 LMB917873:LMB917876 LVX917873:LVX917876 MFT917873:MFT917876 MPP917873:MPP917876 MZL917873:MZL917876 NJH917873:NJH917876 NTD917873:NTD917876 OCZ917873:OCZ917876 OMV917873:OMV917876 OWR917873:OWR917876 PGN917873:PGN917876 PQJ917873:PQJ917876 QAF917873:QAF917876 QKB917873:QKB917876 QTX917873:QTX917876 RDT917873:RDT917876 RNP917873:RNP917876 RXL917873:RXL917876 SHH917873:SHH917876 SRD917873:SRD917876 TAZ917873:TAZ917876 TKV917873:TKV917876 TUR917873:TUR917876 UEN917873:UEN917876 UOJ917873:UOJ917876 UYF917873:UYF917876 VIB917873:VIB917876 VRX917873:VRX917876 WBT917873:WBT917876 WLP917873:WLP917876 WVL917873:WVL917876 D983409:D983412 IZ983409:IZ983412 SV983409:SV983412 ACR983409:ACR983412 AMN983409:AMN983412 AWJ983409:AWJ983412 BGF983409:BGF983412 BQB983409:BQB983412 BZX983409:BZX983412 CJT983409:CJT983412 CTP983409:CTP983412 DDL983409:DDL983412 DNH983409:DNH983412 DXD983409:DXD983412 EGZ983409:EGZ983412 EQV983409:EQV983412 FAR983409:FAR983412 FKN983409:FKN983412 FUJ983409:FUJ983412 GEF983409:GEF983412 GOB983409:GOB983412 GXX983409:GXX983412 HHT983409:HHT983412 HRP983409:HRP983412 IBL983409:IBL983412 ILH983409:ILH983412 IVD983409:IVD983412 JEZ983409:JEZ983412 JOV983409:JOV983412 JYR983409:JYR983412 KIN983409:KIN983412 KSJ983409:KSJ983412 LCF983409:LCF983412 LMB983409:LMB983412 LVX983409:LVX983412 MFT983409:MFT983412 MPP983409:MPP983412 MZL983409:MZL983412 NJH983409:NJH983412 NTD983409:NTD983412 OCZ983409:OCZ983412 OMV983409:OMV983412 OWR983409:OWR983412 PGN983409:PGN983412 PQJ983409:PQJ983412 QAF983409:QAF983412 QKB983409:QKB983412 QTX983409:QTX983412 RDT983409:RDT983412 RNP983409:RNP983412 RXL983409:RXL983412 SHH983409:SHH983412 SRD983409:SRD983412 TAZ983409:TAZ983412 TKV983409:TKV983412 TUR983409:TUR983412 UEN983409:UEN983412 UOJ983409:UOJ983412 UYF983409:UYF983412 VIB983409:VIB983412 VRX983409:VRX983412 WBT983409:WBT983412 WLP983409:WLP983412 WVL983409:WVL983412 Q458 JM458 TI458 ADE458 ANA458 AWW458 BGS458 BQO458 CAK458 CKG458 CUC458 DDY458 DNU458 DXQ458 EHM458 ERI458 FBE458 FLA458 FUW458 GES458 GOO458 GYK458 HIG458 HSC458 IBY458 ILU458 IVQ458 JFM458 JPI458 JZE458 KJA458 KSW458 LCS458 LMO458 LWK458 MGG458 MQC458 MZY458 NJU458 NTQ458 ODM458 ONI458 OXE458 PHA458 PQW458 QAS458 QKO458 QUK458 REG458 ROC458 RXY458 SHU458 SRQ458 TBM458 TLI458 TVE458 UFA458 UOW458 UYS458 VIO458 VSK458 WCG458 WMC458 WVY458 Q65994 JM65994 TI65994 ADE65994 ANA65994 AWW65994 BGS65994 BQO65994 CAK65994 CKG65994 CUC65994 DDY65994 DNU65994 DXQ65994 EHM65994 ERI65994 FBE65994 FLA65994 FUW65994 GES65994 GOO65994 GYK65994 HIG65994 HSC65994 IBY65994 ILU65994 IVQ65994 JFM65994 JPI65994 JZE65994 KJA65994 KSW65994 LCS65994 LMO65994 LWK65994 MGG65994 MQC65994 MZY65994 NJU65994 NTQ65994 ODM65994 ONI65994 OXE65994 PHA65994 PQW65994 QAS65994 QKO65994 QUK65994 REG65994 ROC65994 RXY65994 SHU65994 SRQ65994 TBM65994 TLI65994 TVE65994 UFA65994 UOW65994 UYS65994 VIO65994 VSK65994 WCG65994 WMC65994 WVY65994 Q131530 JM131530 TI131530 ADE131530 ANA131530 AWW131530 BGS131530 BQO131530 CAK131530 CKG131530 CUC131530 DDY131530 DNU131530 DXQ131530 EHM131530 ERI131530 FBE131530 FLA131530 FUW131530 GES131530 GOO131530 GYK131530 HIG131530 HSC131530 IBY131530 ILU131530 IVQ131530 JFM131530 JPI131530 JZE131530 KJA131530 KSW131530 LCS131530 LMO131530 LWK131530 MGG131530 MQC131530 MZY131530 NJU131530 NTQ131530 ODM131530 ONI131530 OXE131530 PHA131530 PQW131530 QAS131530 QKO131530 QUK131530 REG131530 ROC131530 RXY131530 SHU131530 SRQ131530 TBM131530 TLI131530 TVE131530 UFA131530 UOW131530 UYS131530 VIO131530 VSK131530 WCG131530 WMC131530 WVY131530 Q197066 JM197066 TI197066 ADE197066 ANA197066 AWW197066 BGS197066 BQO197066 CAK197066 CKG197066 CUC197066 DDY197066 DNU197066 DXQ197066 EHM197066 ERI197066 FBE197066 FLA197066 FUW197066 GES197066 GOO197066 GYK197066 HIG197066 HSC197066 IBY197066 ILU197066 IVQ197066 JFM197066 JPI197066 JZE197066 KJA197066 KSW197066 LCS197066 LMO197066 LWK197066 MGG197066 MQC197066 MZY197066 NJU197066 NTQ197066 ODM197066 ONI197066 OXE197066 PHA197066 PQW197066 QAS197066 QKO197066 QUK197066 REG197066 ROC197066 RXY197066 SHU197066 SRQ197066 TBM197066 TLI197066 TVE197066 UFA197066 UOW197066 UYS197066 VIO197066 VSK197066 WCG197066 WMC197066 WVY197066 Q262602 JM262602 TI262602 ADE262602 ANA262602 AWW262602 BGS262602 BQO262602 CAK262602 CKG262602 CUC262602 DDY262602 DNU262602 DXQ262602 EHM262602 ERI262602 FBE262602 FLA262602 FUW262602 GES262602 GOO262602 GYK262602 HIG262602 HSC262602 IBY262602 ILU262602 IVQ262602 JFM262602 JPI262602 JZE262602 KJA262602 KSW262602 LCS262602 LMO262602 LWK262602 MGG262602 MQC262602 MZY262602 NJU262602 NTQ262602 ODM262602 ONI262602 OXE262602 PHA262602 PQW262602 QAS262602 QKO262602 QUK262602 REG262602 ROC262602 RXY262602 SHU262602 SRQ262602 TBM262602 TLI262602 TVE262602 UFA262602 UOW262602 UYS262602 VIO262602 VSK262602 WCG262602 WMC262602 WVY262602 Q328138 JM328138 TI328138 ADE328138 ANA328138 AWW328138 BGS328138 BQO328138 CAK328138 CKG328138 CUC328138 DDY328138 DNU328138 DXQ328138 EHM328138 ERI328138 FBE328138 FLA328138 FUW328138 GES328138 GOO328138 GYK328138 HIG328138 HSC328138 IBY328138 ILU328138 IVQ328138 JFM328138 JPI328138 JZE328138 KJA328138 KSW328138 LCS328138 LMO328138 LWK328138 MGG328138 MQC328138 MZY328138 NJU328138 NTQ328138 ODM328138 ONI328138 OXE328138 PHA328138 PQW328138 QAS328138 QKO328138 QUK328138 REG328138 ROC328138 RXY328138 SHU328138 SRQ328138 TBM328138 TLI328138 TVE328138 UFA328138 UOW328138 UYS328138 VIO328138 VSK328138 WCG328138 WMC328138 WVY328138 Q393674 JM393674 TI393674 ADE393674 ANA393674 AWW393674 BGS393674 BQO393674 CAK393674 CKG393674 CUC393674 DDY393674 DNU393674 DXQ393674 EHM393674 ERI393674 FBE393674 FLA393674 FUW393674 GES393674 GOO393674 GYK393674 HIG393674 HSC393674 IBY393674 ILU393674 IVQ393674 JFM393674 JPI393674 JZE393674 KJA393674 KSW393674 LCS393674 LMO393674 LWK393674 MGG393674 MQC393674 MZY393674 NJU393674 NTQ393674 ODM393674 ONI393674 OXE393674 PHA393674 PQW393674 QAS393674 QKO393674 QUK393674 REG393674 ROC393674 RXY393674 SHU393674 SRQ393674 TBM393674 TLI393674 TVE393674 UFA393674 UOW393674 UYS393674 VIO393674 VSK393674 WCG393674 WMC393674 WVY393674 Q459210 JM459210 TI459210 ADE459210 ANA459210 AWW459210 BGS459210 BQO459210 CAK459210 CKG459210 CUC459210 DDY459210 DNU459210 DXQ459210 EHM459210 ERI459210 FBE459210 FLA459210 FUW459210 GES459210 GOO459210 GYK459210 HIG459210 HSC459210 IBY459210 ILU459210 IVQ459210 JFM459210 JPI459210 JZE459210 KJA459210 KSW459210 LCS459210 LMO459210 LWK459210 MGG459210 MQC459210 MZY459210 NJU459210 NTQ459210 ODM459210 ONI459210 OXE459210 PHA459210 PQW459210 QAS459210 QKO459210 QUK459210 REG459210 ROC459210 RXY459210 SHU459210 SRQ459210 TBM459210 TLI459210 TVE459210 UFA459210 UOW459210 UYS459210 VIO459210 VSK459210 WCG459210 WMC459210 WVY459210 Q524746 JM524746 TI524746 ADE524746 ANA524746 AWW524746 BGS524746 BQO524746 CAK524746 CKG524746 CUC524746 DDY524746 DNU524746 DXQ524746 EHM524746 ERI524746 FBE524746 FLA524746 FUW524746 GES524746 GOO524746 GYK524746 HIG524746 HSC524746 IBY524746 ILU524746 IVQ524746 JFM524746 JPI524746 JZE524746 KJA524746 KSW524746 LCS524746 LMO524746 LWK524746 MGG524746 MQC524746 MZY524746 NJU524746 NTQ524746 ODM524746 ONI524746 OXE524746 PHA524746 PQW524746 QAS524746 QKO524746 QUK524746 REG524746 ROC524746 RXY524746 SHU524746 SRQ524746 TBM524746 TLI524746 TVE524746 UFA524746 UOW524746 UYS524746 VIO524746 VSK524746 WCG524746 WMC524746 WVY524746 Q590282 JM590282 TI590282 ADE590282 ANA590282 AWW590282 BGS590282 BQO590282 CAK590282 CKG590282 CUC590282 DDY590282 DNU590282 DXQ590282 EHM590282 ERI590282 FBE590282 FLA590282 FUW590282 GES590282 GOO590282 GYK590282 HIG590282 HSC590282 IBY590282 ILU590282 IVQ590282 JFM590282 JPI590282 JZE590282 KJA590282 KSW590282 LCS590282 LMO590282 LWK590282 MGG590282 MQC590282 MZY590282 NJU590282 NTQ590282 ODM590282 ONI590282 OXE590282 PHA590282 PQW590282 QAS590282 QKO590282 QUK590282 REG590282 ROC590282 RXY590282 SHU590282 SRQ590282 TBM590282 TLI590282 TVE590282 UFA590282 UOW590282 UYS590282 VIO590282 VSK590282 WCG590282 WMC590282 WVY590282 Q655818 JM655818 TI655818 ADE655818 ANA655818 AWW655818 BGS655818 BQO655818 CAK655818 CKG655818 CUC655818 DDY655818 DNU655818 DXQ655818 EHM655818 ERI655818 FBE655818 FLA655818 FUW655818 GES655818 GOO655818 GYK655818 HIG655818 HSC655818 IBY655818 ILU655818 IVQ655818 JFM655818 JPI655818 JZE655818 KJA655818 KSW655818 LCS655818 LMO655818 LWK655818 MGG655818 MQC655818 MZY655818 NJU655818 NTQ655818 ODM655818 ONI655818 OXE655818 PHA655818 PQW655818 QAS655818 QKO655818 QUK655818 REG655818 ROC655818 RXY655818 SHU655818 SRQ655818 TBM655818 TLI655818 TVE655818 UFA655818 UOW655818 UYS655818 VIO655818 VSK655818 WCG655818 WMC655818 WVY655818 Q721354 JM721354 TI721354 ADE721354 ANA721354 AWW721354 BGS721354 BQO721354 CAK721354 CKG721354 CUC721354 DDY721354 DNU721354 DXQ721354 EHM721354 ERI721354 FBE721354 FLA721354 FUW721354 GES721354 GOO721354 GYK721354 HIG721354 HSC721354 IBY721354 ILU721354 IVQ721354 JFM721354 JPI721354 JZE721354 KJA721354 KSW721354 LCS721354 LMO721354 LWK721354 MGG721354 MQC721354 MZY721354 NJU721354 NTQ721354 ODM721354 ONI721354 OXE721354 PHA721354 PQW721354 QAS721354 QKO721354 QUK721354 REG721354 ROC721354 RXY721354 SHU721354 SRQ721354 TBM721354 TLI721354 TVE721354 UFA721354 UOW721354 UYS721354 VIO721354 VSK721354 WCG721354 WMC721354 WVY721354 Q786890 JM786890 TI786890 ADE786890 ANA786890 AWW786890 BGS786890 BQO786890 CAK786890 CKG786890 CUC786890 DDY786890 DNU786890 DXQ786890 EHM786890 ERI786890 FBE786890 FLA786890 FUW786890 GES786890 GOO786890 GYK786890 HIG786890 HSC786890 IBY786890 ILU786890 IVQ786890 JFM786890 JPI786890 JZE786890 KJA786890 KSW786890 LCS786890 LMO786890 LWK786890 MGG786890 MQC786890 MZY786890 NJU786890 NTQ786890 ODM786890 ONI786890 OXE786890 PHA786890 PQW786890 QAS786890 QKO786890 QUK786890 REG786890 ROC786890 RXY786890 SHU786890 SRQ786890 TBM786890 TLI786890 TVE786890 UFA786890 UOW786890 UYS786890 VIO786890 VSK786890 WCG786890 WMC786890 WVY786890 Q852426 JM852426 TI852426 ADE852426 ANA852426 AWW852426 BGS852426 BQO852426 CAK852426 CKG852426 CUC852426 DDY852426 DNU852426 DXQ852426 EHM852426 ERI852426 FBE852426 FLA852426 FUW852426 GES852426 GOO852426 GYK852426 HIG852426 HSC852426 IBY852426 ILU852426 IVQ852426 JFM852426 JPI852426 JZE852426 KJA852426 KSW852426 LCS852426 LMO852426 LWK852426 MGG852426 MQC852426 MZY852426 NJU852426 NTQ852426 ODM852426 ONI852426 OXE852426 PHA852426 PQW852426 QAS852426 QKO852426 QUK852426 REG852426 ROC852426 RXY852426 SHU852426 SRQ852426 TBM852426 TLI852426 TVE852426 UFA852426 UOW852426 UYS852426 VIO852426 VSK852426 WCG852426 WMC852426 WVY852426 Q917962 JM917962 TI917962 ADE917962 ANA917962 AWW917962 BGS917962 BQO917962 CAK917962 CKG917962 CUC917962 DDY917962 DNU917962 DXQ917962 EHM917962 ERI917962 FBE917962 FLA917962 FUW917962 GES917962 GOO917962 GYK917962 HIG917962 HSC917962 IBY917962 ILU917962 IVQ917962 JFM917962 JPI917962 JZE917962 KJA917962 KSW917962 LCS917962 LMO917962 LWK917962 MGG917962 MQC917962 MZY917962 NJU917962 NTQ917962 ODM917962 ONI917962 OXE917962 PHA917962 PQW917962 QAS917962 QKO917962 QUK917962 REG917962 ROC917962 RXY917962 SHU917962 SRQ917962 TBM917962 TLI917962 TVE917962 UFA917962 UOW917962 UYS917962 VIO917962 VSK917962 WCG917962 WMC917962 WVY917962 Q983498 JM983498 TI983498 ADE983498 ANA983498 AWW983498 BGS983498 BQO983498 CAK983498 CKG983498 CUC983498 DDY983498 DNU983498 DXQ983498 EHM983498 ERI983498 FBE983498 FLA983498 FUW983498 GES983498 GOO983498 GYK983498 HIG983498 HSC983498 IBY983498 ILU983498 IVQ983498 JFM983498 JPI983498 JZE983498 KJA983498 KSW983498 LCS983498 LMO983498 LWK983498 MGG983498 MQC983498 MZY983498 NJU983498 NTQ983498 ODM983498 ONI983498 OXE983498 PHA983498 PQW983498 QAS983498 QKO983498 QUK983498 REG983498 ROC983498 RXY983498 SHU983498 SRQ983498 TBM983498 TLI983498 TVE983498 UFA983498 UOW983498 UYS983498 VIO983498 VSK983498 WCG983498 WMC983498 WVY983498 O364:O365 JK364:JK365 TG364:TG365 ADC364:ADC365 AMY364:AMY365 AWU364:AWU365 BGQ364:BGQ365 BQM364:BQM365 CAI364:CAI365 CKE364:CKE365 CUA364:CUA365 DDW364:DDW365 DNS364:DNS365 DXO364:DXO365 EHK364:EHK365 ERG364:ERG365 FBC364:FBC365 FKY364:FKY365 FUU364:FUU365 GEQ364:GEQ365 GOM364:GOM365 GYI364:GYI365 HIE364:HIE365 HSA364:HSA365 IBW364:IBW365 ILS364:ILS365 IVO364:IVO365 JFK364:JFK365 JPG364:JPG365 JZC364:JZC365 KIY364:KIY365 KSU364:KSU365 LCQ364:LCQ365 LMM364:LMM365 LWI364:LWI365 MGE364:MGE365 MQA364:MQA365 MZW364:MZW365 NJS364:NJS365 NTO364:NTO365 ODK364:ODK365 ONG364:ONG365 OXC364:OXC365 PGY364:PGY365 PQU364:PQU365 QAQ364:QAQ365 QKM364:QKM365 QUI364:QUI365 REE364:REE365 ROA364:ROA365 RXW364:RXW365 SHS364:SHS365 SRO364:SRO365 TBK364:TBK365 TLG364:TLG365 TVC364:TVC365 UEY364:UEY365 UOU364:UOU365 UYQ364:UYQ365 VIM364:VIM365 VSI364:VSI365 WCE364:WCE365 WMA364:WMA365 WVW364:WVW365 O65900:O65901 JK65900:JK65901 TG65900:TG65901 ADC65900:ADC65901 AMY65900:AMY65901 AWU65900:AWU65901 BGQ65900:BGQ65901 BQM65900:BQM65901 CAI65900:CAI65901 CKE65900:CKE65901 CUA65900:CUA65901 DDW65900:DDW65901 DNS65900:DNS65901 DXO65900:DXO65901 EHK65900:EHK65901 ERG65900:ERG65901 FBC65900:FBC65901 FKY65900:FKY65901 FUU65900:FUU65901 GEQ65900:GEQ65901 GOM65900:GOM65901 GYI65900:GYI65901 HIE65900:HIE65901 HSA65900:HSA65901 IBW65900:IBW65901 ILS65900:ILS65901 IVO65900:IVO65901 JFK65900:JFK65901 JPG65900:JPG65901 JZC65900:JZC65901 KIY65900:KIY65901 KSU65900:KSU65901 LCQ65900:LCQ65901 LMM65900:LMM65901 LWI65900:LWI65901 MGE65900:MGE65901 MQA65900:MQA65901 MZW65900:MZW65901 NJS65900:NJS65901 NTO65900:NTO65901 ODK65900:ODK65901 ONG65900:ONG65901 OXC65900:OXC65901 PGY65900:PGY65901 PQU65900:PQU65901 QAQ65900:QAQ65901 QKM65900:QKM65901 QUI65900:QUI65901 REE65900:REE65901 ROA65900:ROA65901 RXW65900:RXW65901 SHS65900:SHS65901 SRO65900:SRO65901 TBK65900:TBK65901 TLG65900:TLG65901 TVC65900:TVC65901 UEY65900:UEY65901 UOU65900:UOU65901 UYQ65900:UYQ65901 VIM65900:VIM65901 VSI65900:VSI65901 WCE65900:WCE65901 WMA65900:WMA65901 WVW65900:WVW65901 O131436:O131437 JK131436:JK131437 TG131436:TG131437 ADC131436:ADC131437 AMY131436:AMY131437 AWU131436:AWU131437 BGQ131436:BGQ131437 BQM131436:BQM131437 CAI131436:CAI131437 CKE131436:CKE131437 CUA131436:CUA131437 DDW131436:DDW131437 DNS131436:DNS131437 DXO131436:DXO131437 EHK131436:EHK131437 ERG131436:ERG131437 FBC131436:FBC131437 FKY131436:FKY131437 FUU131436:FUU131437 GEQ131436:GEQ131437 GOM131436:GOM131437 GYI131436:GYI131437 HIE131436:HIE131437 HSA131436:HSA131437 IBW131436:IBW131437 ILS131436:ILS131437 IVO131436:IVO131437 JFK131436:JFK131437 JPG131436:JPG131437 JZC131436:JZC131437 KIY131436:KIY131437 KSU131436:KSU131437 LCQ131436:LCQ131437 LMM131436:LMM131437 LWI131436:LWI131437 MGE131436:MGE131437 MQA131436:MQA131437 MZW131436:MZW131437 NJS131436:NJS131437 NTO131436:NTO131437 ODK131436:ODK131437 ONG131436:ONG131437 OXC131436:OXC131437 PGY131436:PGY131437 PQU131436:PQU131437 QAQ131436:QAQ131437 QKM131436:QKM131437 QUI131436:QUI131437 REE131436:REE131437 ROA131436:ROA131437 RXW131436:RXW131437 SHS131436:SHS131437 SRO131436:SRO131437 TBK131436:TBK131437 TLG131436:TLG131437 TVC131436:TVC131437 UEY131436:UEY131437 UOU131436:UOU131437 UYQ131436:UYQ131437 VIM131436:VIM131437 VSI131436:VSI131437 WCE131436:WCE131437 WMA131436:WMA131437 WVW131436:WVW131437 O196972:O196973 JK196972:JK196973 TG196972:TG196973 ADC196972:ADC196973 AMY196972:AMY196973 AWU196972:AWU196973 BGQ196972:BGQ196973 BQM196972:BQM196973 CAI196972:CAI196973 CKE196972:CKE196973 CUA196972:CUA196973 DDW196972:DDW196973 DNS196972:DNS196973 DXO196972:DXO196973 EHK196972:EHK196973 ERG196972:ERG196973 FBC196972:FBC196973 FKY196972:FKY196973 FUU196972:FUU196973 GEQ196972:GEQ196973 GOM196972:GOM196973 GYI196972:GYI196973 HIE196972:HIE196973 HSA196972:HSA196973 IBW196972:IBW196973 ILS196972:ILS196973 IVO196972:IVO196973 JFK196972:JFK196973 JPG196972:JPG196973 JZC196972:JZC196973 KIY196972:KIY196973 KSU196972:KSU196973 LCQ196972:LCQ196973 LMM196972:LMM196973 LWI196972:LWI196973 MGE196972:MGE196973 MQA196972:MQA196973 MZW196972:MZW196973 NJS196972:NJS196973 NTO196972:NTO196973 ODK196972:ODK196973 ONG196972:ONG196973 OXC196972:OXC196973 PGY196972:PGY196973 PQU196972:PQU196973 QAQ196972:QAQ196973 QKM196972:QKM196973 QUI196972:QUI196973 REE196972:REE196973 ROA196972:ROA196973 RXW196972:RXW196973 SHS196972:SHS196973 SRO196972:SRO196973 TBK196972:TBK196973 TLG196972:TLG196973 TVC196972:TVC196973 UEY196972:UEY196973 UOU196972:UOU196973 UYQ196972:UYQ196973 VIM196972:VIM196973 VSI196972:VSI196973 WCE196972:WCE196973 WMA196972:WMA196973 WVW196972:WVW196973 O262508:O262509 JK262508:JK262509 TG262508:TG262509 ADC262508:ADC262509 AMY262508:AMY262509 AWU262508:AWU262509 BGQ262508:BGQ262509 BQM262508:BQM262509 CAI262508:CAI262509 CKE262508:CKE262509 CUA262508:CUA262509 DDW262508:DDW262509 DNS262508:DNS262509 DXO262508:DXO262509 EHK262508:EHK262509 ERG262508:ERG262509 FBC262508:FBC262509 FKY262508:FKY262509 FUU262508:FUU262509 GEQ262508:GEQ262509 GOM262508:GOM262509 GYI262508:GYI262509 HIE262508:HIE262509 HSA262508:HSA262509 IBW262508:IBW262509 ILS262508:ILS262509 IVO262508:IVO262509 JFK262508:JFK262509 JPG262508:JPG262509 JZC262508:JZC262509 KIY262508:KIY262509 KSU262508:KSU262509 LCQ262508:LCQ262509 LMM262508:LMM262509 LWI262508:LWI262509 MGE262508:MGE262509 MQA262508:MQA262509 MZW262508:MZW262509 NJS262508:NJS262509 NTO262508:NTO262509 ODK262508:ODK262509 ONG262508:ONG262509 OXC262508:OXC262509 PGY262508:PGY262509 PQU262508:PQU262509 QAQ262508:QAQ262509 QKM262508:QKM262509 QUI262508:QUI262509 REE262508:REE262509 ROA262508:ROA262509 RXW262508:RXW262509 SHS262508:SHS262509 SRO262508:SRO262509 TBK262508:TBK262509 TLG262508:TLG262509 TVC262508:TVC262509 UEY262508:UEY262509 UOU262508:UOU262509 UYQ262508:UYQ262509 VIM262508:VIM262509 VSI262508:VSI262509 WCE262508:WCE262509 WMA262508:WMA262509 WVW262508:WVW262509 O328044:O328045 JK328044:JK328045 TG328044:TG328045 ADC328044:ADC328045 AMY328044:AMY328045 AWU328044:AWU328045 BGQ328044:BGQ328045 BQM328044:BQM328045 CAI328044:CAI328045 CKE328044:CKE328045 CUA328044:CUA328045 DDW328044:DDW328045 DNS328044:DNS328045 DXO328044:DXO328045 EHK328044:EHK328045 ERG328044:ERG328045 FBC328044:FBC328045 FKY328044:FKY328045 FUU328044:FUU328045 GEQ328044:GEQ328045 GOM328044:GOM328045 GYI328044:GYI328045 HIE328044:HIE328045 HSA328044:HSA328045 IBW328044:IBW328045 ILS328044:ILS328045 IVO328044:IVO328045 JFK328044:JFK328045 JPG328044:JPG328045 JZC328044:JZC328045 KIY328044:KIY328045 KSU328044:KSU328045 LCQ328044:LCQ328045 LMM328044:LMM328045 LWI328044:LWI328045 MGE328044:MGE328045 MQA328044:MQA328045 MZW328044:MZW328045 NJS328044:NJS328045 NTO328044:NTO328045 ODK328044:ODK328045 ONG328044:ONG328045 OXC328044:OXC328045 PGY328044:PGY328045 PQU328044:PQU328045 QAQ328044:QAQ328045 QKM328044:QKM328045 QUI328044:QUI328045 REE328044:REE328045 ROA328044:ROA328045 RXW328044:RXW328045 SHS328044:SHS328045 SRO328044:SRO328045 TBK328044:TBK328045 TLG328044:TLG328045 TVC328044:TVC328045 UEY328044:UEY328045 UOU328044:UOU328045 UYQ328044:UYQ328045 VIM328044:VIM328045 VSI328044:VSI328045 WCE328044:WCE328045 WMA328044:WMA328045 WVW328044:WVW328045 O393580:O393581 JK393580:JK393581 TG393580:TG393581 ADC393580:ADC393581 AMY393580:AMY393581 AWU393580:AWU393581 BGQ393580:BGQ393581 BQM393580:BQM393581 CAI393580:CAI393581 CKE393580:CKE393581 CUA393580:CUA393581 DDW393580:DDW393581 DNS393580:DNS393581 DXO393580:DXO393581 EHK393580:EHK393581 ERG393580:ERG393581 FBC393580:FBC393581 FKY393580:FKY393581 FUU393580:FUU393581 GEQ393580:GEQ393581 GOM393580:GOM393581 GYI393580:GYI393581 HIE393580:HIE393581 HSA393580:HSA393581 IBW393580:IBW393581 ILS393580:ILS393581 IVO393580:IVO393581 JFK393580:JFK393581 JPG393580:JPG393581 JZC393580:JZC393581 KIY393580:KIY393581 KSU393580:KSU393581 LCQ393580:LCQ393581 LMM393580:LMM393581 LWI393580:LWI393581 MGE393580:MGE393581 MQA393580:MQA393581 MZW393580:MZW393581 NJS393580:NJS393581 NTO393580:NTO393581 ODK393580:ODK393581 ONG393580:ONG393581 OXC393580:OXC393581 PGY393580:PGY393581 PQU393580:PQU393581 QAQ393580:QAQ393581 QKM393580:QKM393581 QUI393580:QUI393581 REE393580:REE393581 ROA393580:ROA393581 RXW393580:RXW393581 SHS393580:SHS393581 SRO393580:SRO393581 TBK393580:TBK393581 TLG393580:TLG393581 TVC393580:TVC393581 UEY393580:UEY393581 UOU393580:UOU393581 UYQ393580:UYQ393581 VIM393580:VIM393581 VSI393580:VSI393581 WCE393580:WCE393581 WMA393580:WMA393581 WVW393580:WVW393581 O459116:O459117 JK459116:JK459117 TG459116:TG459117 ADC459116:ADC459117 AMY459116:AMY459117 AWU459116:AWU459117 BGQ459116:BGQ459117 BQM459116:BQM459117 CAI459116:CAI459117 CKE459116:CKE459117 CUA459116:CUA459117 DDW459116:DDW459117 DNS459116:DNS459117 DXO459116:DXO459117 EHK459116:EHK459117 ERG459116:ERG459117 FBC459116:FBC459117 FKY459116:FKY459117 FUU459116:FUU459117 GEQ459116:GEQ459117 GOM459116:GOM459117 GYI459116:GYI459117 HIE459116:HIE459117 HSA459116:HSA459117 IBW459116:IBW459117 ILS459116:ILS459117 IVO459116:IVO459117 JFK459116:JFK459117 JPG459116:JPG459117 JZC459116:JZC459117 KIY459116:KIY459117 KSU459116:KSU459117 LCQ459116:LCQ459117 LMM459116:LMM459117 LWI459116:LWI459117 MGE459116:MGE459117 MQA459116:MQA459117 MZW459116:MZW459117 NJS459116:NJS459117 NTO459116:NTO459117 ODK459116:ODK459117 ONG459116:ONG459117 OXC459116:OXC459117 PGY459116:PGY459117 PQU459116:PQU459117 QAQ459116:QAQ459117 QKM459116:QKM459117 QUI459116:QUI459117 REE459116:REE459117 ROA459116:ROA459117 RXW459116:RXW459117 SHS459116:SHS459117 SRO459116:SRO459117 TBK459116:TBK459117 TLG459116:TLG459117 TVC459116:TVC459117 UEY459116:UEY459117 UOU459116:UOU459117 UYQ459116:UYQ459117 VIM459116:VIM459117 VSI459116:VSI459117 WCE459116:WCE459117 WMA459116:WMA459117 WVW459116:WVW459117 O524652:O524653 JK524652:JK524653 TG524652:TG524653 ADC524652:ADC524653 AMY524652:AMY524653 AWU524652:AWU524653 BGQ524652:BGQ524653 BQM524652:BQM524653 CAI524652:CAI524653 CKE524652:CKE524653 CUA524652:CUA524653 DDW524652:DDW524653 DNS524652:DNS524653 DXO524652:DXO524653 EHK524652:EHK524653 ERG524652:ERG524653 FBC524652:FBC524653 FKY524652:FKY524653 FUU524652:FUU524653 GEQ524652:GEQ524653 GOM524652:GOM524653 GYI524652:GYI524653 HIE524652:HIE524653 HSA524652:HSA524653 IBW524652:IBW524653 ILS524652:ILS524653 IVO524652:IVO524653 JFK524652:JFK524653 JPG524652:JPG524653 JZC524652:JZC524653 KIY524652:KIY524653 KSU524652:KSU524653 LCQ524652:LCQ524653 LMM524652:LMM524653 LWI524652:LWI524653 MGE524652:MGE524653 MQA524652:MQA524653 MZW524652:MZW524653 NJS524652:NJS524653 NTO524652:NTO524653 ODK524652:ODK524653 ONG524652:ONG524653 OXC524652:OXC524653 PGY524652:PGY524653 PQU524652:PQU524653 QAQ524652:QAQ524653 QKM524652:QKM524653 QUI524652:QUI524653 REE524652:REE524653 ROA524652:ROA524653 RXW524652:RXW524653 SHS524652:SHS524653 SRO524652:SRO524653 TBK524652:TBK524653 TLG524652:TLG524653 TVC524652:TVC524653 UEY524652:UEY524653 UOU524652:UOU524653 UYQ524652:UYQ524653 VIM524652:VIM524653 VSI524652:VSI524653 WCE524652:WCE524653 WMA524652:WMA524653 WVW524652:WVW524653 O590188:O590189 JK590188:JK590189 TG590188:TG590189 ADC590188:ADC590189 AMY590188:AMY590189 AWU590188:AWU590189 BGQ590188:BGQ590189 BQM590188:BQM590189 CAI590188:CAI590189 CKE590188:CKE590189 CUA590188:CUA590189 DDW590188:DDW590189 DNS590188:DNS590189 DXO590188:DXO590189 EHK590188:EHK590189 ERG590188:ERG590189 FBC590188:FBC590189 FKY590188:FKY590189 FUU590188:FUU590189 GEQ590188:GEQ590189 GOM590188:GOM590189 GYI590188:GYI590189 HIE590188:HIE590189 HSA590188:HSA590189 IBW590188:IBW590189 ILS590188:ILS590189 IVO590188:IVO590189 JFK590188:JFK590189 JPG590188:JPG590189 JZC590188:JZC590189 KIY590188:KIY590189 KSU590188:KSU590189 LCQ590188:LCQ590189 LMM590188:LMM590189 LWI590188:LWI590189 MGE590188:MGE590189 MQA590188:MQA590189 MZW590188:MZW590189 NJS590188:NJS590189 NTO590188:NTO590189 ODK590188:ODK590189 ONG590188:ONG590189 OXC590188:OXC590189 PGY590188:PGY590189 PQU590188:PQU590189 QAQ590188:QAQ590189 QKM590188:QKM590189 QUI590188:QUI590189 REE590188:REE590189 ROA590188:ROA590189 RXW590188:RXW590189 SHS590188:SHS590189 SRO590188:SRO590189 TBK590188:TBK590189 TLG590188:TLG590189 TVC590188:TVC590189 UEY590188:UEY590189 UOU590188:UOU590189 UYQ590188:UYQ590189 VIM590188:VIM590189 VSI590188:VSI590189 WCE590188:WCE590189 WMA590188:WMA590189 WVW590188:WVW590189 O655724:O655725 JK655724:JK655725 TG655724:TG655725 ADC655724:ADC655725 AMY655724:AMY655725 AWU655724:AWU655725 BGQ655724:BGQ655725 BQM655724:BQM655725 CAI655724:CAI655725 CKE655724:CKE655725 CUA655724:CUA655725 DDW655724:DDW655725 DNS655724:DNS655725 DXO655724:DXO655725 EHK655724:EHK655725 ERG655724:ERG655725 FBC655724:FBC655725 FKY655724:FKY655725 FUU655724:FUU655725 GEQ655724:GEQ655725 GOM655724:GOM655725 GYI655724:GYI655725 HIE655724:HIE655725 HSA655724:HSA655725 IBW655724:IBW655725 ILS655724:ILS655725 IVO655724:IVO655725 JFK655724:JFK655725 JPG655724:JPG655725 JZC655724:JZC655725 KIY655724:KIY655725 KSU655724:KSU655725 LCQ655724:LCQ655725 LMM655724:LMM655725 LWI655724:LWI655725 MGE655724:MGE655725 MQA655724:MQA655725 MZW655724:MZW655725 NJS655724:NJS655725 NTO655724:NTO655725 ODK655724:ODK655725 ONG655724:ONG655725 OXC655724:OXC655725 PGY655724:PGY655725 PQU655724:PQU655725 QAQ655724:QAQ655725 QKM655724:QKM655725 QUI655724:QUI655725 REE655724:REE655725 ROA655724:ROA655725 RXW655724:RXW655725 SHS655724:SHS655725 SRO655724:SRO655725 TBK655724:TBK655725 TLG655724:TLG655725 TVC655724:TVC655725 UEY655724:UEY655725 UOU655724:UOU655725 UYQ655724:UYQ655725 VIM655724:VIM655725 VSI655724:VSI655725 WCE655724:WCE655725 WMA655724:WMA655725 WVW655724:WVW655725 O721260:O721261 JK721260:JK721261 TG721260:TG721261 ADC721260:ADC721261 AMY721260:AMY721261 AWU721260:AWU721261 BGQ721260:BGQ721261 BQM721260:BQM721261 CAI721260:CAI721261 CKE721260:CKE721261 CUA721260:CUA721261 DDW721260:DDW721261 DNS721260:DNS721261 DXO721260:DXO721261 EHK721260:EHK721261 ERG721260:ERG721261 FBC721260:FBC721261 FKY721260:FKY721261 FUU721260:FUU721261 GEQ721260:GEQ721261 GOM721260:GOM721261 GYI721260:GYI721261 HIE721260:HIE721261 HSA721260:HSA721261 IBW721260:IBW721261 ILS721260:ILS721261 IVO721260:IVO721261 JFK721260:JFK721261 JPG721260:JPG721261 JZC721260:JZC721261 KIY721260:KIY721261 KSU721260:KSU721261 LCQ721260:LCQ721261 LMM721260:LMM721261 LWI721260:LWI721261 MGE721260:MGE721261 MQA721260:MQA721261 MZW721260:MZW721261 NJS721260:NJS721261 NTO721260:NTO721261 ODK721260:ODK721261 ONG721260:ONG721261 OXC721260:OXC721261 PGY721260:PGY721261 PQU721260:PQU721261 QAQ721260:QAQ721261 QKM721260:QKM721261 QUI721260:QUI721261 REE721260:REE721261 ROA721260:ROA721261 RXW721260:RXW721261 SHS721260:SHS721261 SRO721260:SRO721261 TBK721260:TBK721261 TLG721260:TLG721261 TVC721260:TVC721261 UEY721260:UEY721261 UOU721260:UOU721261 UYQ721260:UYQ721261 VIM721260:VIM721261 VSI721260:VSI721261 WCE721260:WCE721261 WMA721260:WMA721261 WVW721260:WVW721261 O786796:O786797 JK786796:JK786797 TG786796:TG786797 ADC786796:ADC786797 AMY786796:AMY786797 AWU786796:AWU786797 BGQ786796:BGQ786797 BQM786796:BQM786797 CAI786796:CAI786797 CKE786796:CKE786797 CUA786796:CUA786797 DDW786796:DDW786797 DNS786796:DNS786797 DXO786796:DXO786797 EHK786796:EHK786797 ERG786796:ERG786797 FBC786796:FBC786797 FKY786796:FKY786797 FUU786796:FUU786797 GEQ786796:GEQ786797 GOM786796:GOM786797 GYI786796:GYI786797 HIE786796:HIE786797 HSA786796:HSA786797 IBW786796:IBW786797 ILS786796:ILS786797 IVO786796:IVO786797 JFK786796:JFK786797 JPG786796:JPG786797 JZC786796:JZC786797 KIY786796:KIY786797 KSU786796:KSU786797 LCQ786796:LCQ786797 LMM786796:LMM786797 LWI786796:LWI786797 MGE786796:MGE786797 MQA786796:MQA786797 MZW786796:MZW786797 NJS786796:NJS786797 NTO786796:NTO786797 ODK786796:ODK786797 ONG786796:ONG786797 OXC786796:OXC786797 PGY786796:PGY786797 PQU786796:PQU786797 QAQ786796:QAQ786797 QKM786796:QKM786797 QUI786796:QUI786797 REE786796:REE786797 ROA786796:ROA786797 RXW786796:RXW786797 SHS786796:SHS786797 SRO786796:SRO786797 TBK786796:TBK786797 TLG786796:TLG786797 TVC786796:TVC786797 UEY786796:UEY786797 UOU786796:UOU786797 UYQ786796:UYQ786797 VIM786796:VIM786797 VSI786796:VSI786797 WCE786796:WCE786797 WMA786796:WMA786797 WVW786796:WVW786797 O852332:O852333 JK852332:JK852333 TG852332:TG852333 ADC852332:ADC852333 AMY852332:AMY852333 AWU852332:AWU852333 BGQ852332:BGQ852333 BQM852332:BQM852333 CAI852332:CAI852333 CKE852332:CKE852333 CUA852332:CUA852333 DDW852332:DDW852333 DNS852332:DNS852333 DXO852332:DXO852333 EHK852332:EHK852333 ERG852332:ERG852333 FBC852332:FBC852333 FKY852332:FKY852333 FUU852332:FUU852333 GEQ852332:GEQ852333 GOM852332:GOM852333 GYI852332:GYI852333 HIE852332:HIE852333 HSA852332:HSA852333 IBW852332:IBW852333 ILS852332:ILS852333 IVO852332:IVO852333 JFK852332:JFK852333 JPG852332:JPG852333 JZC852332:JZC852333 KIY852332:KIY852333 KSU852332:KSU852333 LCQ852332:LCQ852333 LMM852332:LMM852333 LWI852332:LWI852333 MGE852332:MGE852333 MQA852332:MQA852333 MZW852332:MZW852333 NJS852332:NJS852333 NTO852332:NTO852333 ODK852332:ODK852333 ONG852332:ONG852333 OXC852332:OXC852333 PGY852332:PGY852333 PQU852332:PQU852333 QAQ852332:QAQ852333 QKM852332:QKM852333 QUI852332:QUI852333 REE852332:REE852333 ROA852332:ROA852333 RXW852332:RXW852333 SHS852332:SHS852333 SRO852332:SRO852333 TBK852332:TBK852333 TLG852332:TLG852333 TVC852332:TVC852333 UEY852332:UEY852333 UOU852332:UOU852333 UYQ852332:UYQ852333 VIM852332:VIM852333 VSI852332:VSI852333 WCE852332:WCE852333 WMA852332:WMA852333 WVW852332:WVW852333 O917868:O917869 JK917868:JK917869 TG917868:TG917869 ADC917868:ADC917869 AMY917868:AMY917869 AWU917868:AWU917869 BGQ917868:BGQ917869 BQM917868:BQM917869 CAI917868:CAI917869 CKE917868:CKE917869 CUA917868:CUA917869 DDW917868:DDW917869 DNS917868:DNS917869 DXO917868:DXO917869 EHK917868:EHK917869 ERG917868:ERG917869 FBC917868:FBC917869 FKY917868:FKY917869 FUU917868:FUU917869 GEQ917868:GEQ917869 GOM917868:GOM917869 GYI917868:GYI917869 HIE917868:HIE917869 HSA917868:HSA917869 IBW917868:IBW917869 ILS917868:ILS917869 IVO917868:IVO917869 JFK917868:JFK917869 JPG917868:JPG917869 JZC917868:JZC917869 KIY917868:KIY917869 KSU917868:KSU917869 LCQ917868:LCQ917869 LMM917868:LMM917869 LWI917868:LWI917869 MGE917868:MGE917869 MQA917868:MQA917869 MZW917868:MZW917869 NJS917868:NJS917869 NTO917868:NTO917869 ODK917868:ODK917869 ONG917868:ONG917869 OXC917868:OXC917869 PGY917868:PGY917869 PQU917868:PQU917869 QAQ917868:QAQ917869 QKM917868:QKM917869 QUI917868:QUI917869 REE917868:REE917869 ROA917868:ROA917869 RXW917868:RXW917869 SHS917868:SHS917869 SRO917868:SRO917869 TBK917868:TBK917869 TLG917868:TLG917869 TVC917868:TVC917869 UEY917868:UEY917869 UOU917868:UOU917869 UYQ917868:UYQ917869 VIM917868:VIM917869 VSI917868:VSI917869 WCE917868:WCE917869 WMA917868:WMA917869 WVW917868:WVW917869 O983404:O983405 JK983404:JK983405 TG983404:TG983405 ADC983404:ADC983405 AMY983404:AMY983405 AWU983404:AWU983405 BGQ983404:BGQ983405 BQM983404:BQM983405 CAI983404:CAI983405 CKE983404:CKE983405 CUA983404:CUA983405 DDW983404:DDW983405 DNS983404:DNS983405 DXO983404:DXO983405 EHK983404:EHK983405 ERG983404:ERG983405 FBC983404:FBC983405 FKY983404:FKY983405 FUU983404:FUU983405 GEQ983404:GEQ983405 GOM983404:GOM983405 GYI983404:GYI983405 HIE983404:HIE983405 HSA983404:HSA983405 IBW983404:IBW983405 ILS983404:ILS983405 IVO983404:IVO983405 JFK983404:JFK983405 JPG983404:JPG983405 JZC983404:JZC983405 KIY983404:KIY983405 KSU983404:KSU983405 LCQ983404:LCQ983405 LMM983404:LMM983405 LWI983404:LWI983405 MGE983404:MGE983405 MQA983404:MQA983405 MZW983404:MZW983405 NJS983404:NJS983405 NTO983404:NTO983405 ODK983404:ODK983405 ONG983404:ONG983405 OXC983404:OXC983405 PGY983404:PGY983405 PQU983404:PQU983405 QAQ983404:QAQ983405 QKM983404:QKM983405 QUI983404:QUI983405 REE983404:REE983405 ROA983404:ROA983405 RXW983404:RXW983405 SHS983404:SHS983405 SRO983404:SRO983405 TBK983404:TBK983405 TLG983404:TLG983405 TVC983404:TVC983405 UEY983404:UEY983405 UOU983404:UOU983405 UYQ983404:UYQ983405 VIM983404:VIM983405 VSI983404:VSI983405 WCE983404:WCE983405 WMA983404:WMA983405 WVW983404:WVW983405 O387 JK387 TG387 ADC387 AMY387 AWU387 BGQ387 BQM387 CAI387 CKE387 CUA387 DDW387 DNS387 DXO387 EHK387 ERG387 FBC387 FKY387 FUU387 GEQ387 GOM387 GYI387 HIE387 HSA387 IBW387 ILS387 IVO387 JFK387 JPG387 JZC387 KIY387 KSU387 LCQ387 LMM387 LWI387 MGE387 MQA387 MZW387 NJS387 NTO387 ODK387 ONG387 OXC387 PGY387 PQU387 QAQ387 QKM387 QUI387 REE387 ROA387 RXW387 SHS387 SRO387 TBK387 TLG387 TVC387 UEY387 UOU387 UYQ387 VIM387 VSI387 WCE387 WMA387 WVW387 O65923 JK65923 TG65923 ADC65923 AMY65923 AWU65923 BGQ65923 BQM65923 CAI65923 CKE65923 CUA65923 DDW65923 DNS65923 DXO65923 EHK65923 ERG65923 FBC65923 FKY65923 FUU65923 GEQ65923 GOM65923 GYI65923 HIE65923 HSA65923 IBW65923 ILS65923 IVO65923 JFK65923 JPG65923 JZC65923 KIY65923 KSU65923 LCQ65923 LMM65923 LWI65923 MGE65923 MQA65923 MZW65923 NJS65923 NTO65923 ODK65923 ONG65923 OXC65923 PGY65923 PQU65923 QAQ65923 QKM65923 QUI65923 REE65923 ROA65923 RXW65923 SHS65923 SRO65923 TBK65923 TLG65923 TVC65923 UEY65923 UOU65923 UYQ65923 VIM65923 VSI65923 WCE65923 WMA65923 WVW65923 O131459 JK131459 TG131459 ADC131459 AMY131459 AWU131459 BGQ131459 BQM131459 CAI131459 CKE131459 CUA131459 DDW131459 DNS131459 DXO131459 EHK131459 ERG131459 FBC131459 FKY131459 FUU131459 GEQ131459 GOM131459 GYI131459 HIE131459 HSA131459 IBW131459 ILS131459 IVO131459 JFK131459 JPG131459 JZC131459 KIY131459 KSU131459 LCQ131459 LMM131459 LWI131459 MGE131459 MQA131459 MZW131459 NJS131459 NTO131459 ODK131459 ONG131459 OXC131459 PGY131459 PQU131459 QAQ131459 QKM131459 QUI131459 REE131459 ROA131459 RXW131459 SHS131459 SRO131459 TBK131459 TLG131459 TVC131459 UEY131459 UOU131459 UYQ131459 VIM131459 VSI131459 WCE131459 WMA131459 WVW131459 O196995 JK196995 TG196995 ADC196995 AMY196995 AWU196995 BGQ196995 BQM196995 CAI196995 CKE196995 CUA196995 DDW196995 DNS196995 DXO196995 EHK196995 ERG196995 FBC196995 FKY196995 FUU196995 GEQ196995 GOM196995 GYI196995 HIE196995 HSA196995 IBW196995 ILS196995 IVO196995 JFK196995 JPG196995 JZC196995 KIY196995 KSU196995 LCQ196995 LMM196995 LWI196995 MGE196995 MQA196995 MZW196995 NJS196995 NTO196995 ODK196995 ONG196995 OXC196995 PGY196995 PQU196995 QAQ196995 QKM196995 QUI196995 REE196995 ROA196995 RXW196995 SHS196995 SRO196995 TBK196995 TLG196995 TVC196995 UEY196995 UOU196995 UYQ196995 VIM196995 VSI196995 WCE196995 WMA196995 WVW196995 O262531 JK262531 TG262531 ADC262531 AMY262531 AWU262531 BGQ262531 BQM262531 CAI262531 CKE262531 CUA262531 DDW262531 DNS262531 DXO262531 EHK262531 ERG262531 FBC262531 FKY262531 FUU262531 GEQ262531 GOM262531 GYI262531 HIE262531 HSA262531 IBW262531 ILS262531 IVO262531 JFK262531 JPG262531 JZC262531 KIY262531 KSU262531 LCQ262531 LMM262531 LWI262531 MGE262531 MQA262531 MZW262531 NJS262531 NTO262531 ODK262531 ONG262531 OXC262531 PGY262531 PQU262531 QAQ262531 QKM262531 QUI262531 REE262531 ROA262531 RXW262531 SHS262531 SRO262531 TBK262531 TLG262531 TVC262531 UEY262531 UOU262531 UYQ262531 VIM262531 VSI262531 WCE262531 WMA262531 WVW262531 O328067 JK328067 TG328067 ADC328067 AMY328067 AWU328067 BGQ328067 BQM328067 CAI328067 CKE328067 CUA328067 DDW328067 DNS328067 DXO328067 EHK328067 ERG328067 FBC328067 FKY328067 FUU328067 GEQ328067 GOM328067 GYI328067 HIE328067 HSA328067 IBW328067 ILS328067 IVO328067 JFK328067 JPG328067 JZC328067 KIY328067 KSU328067 LCQ328067 LMM328067 LWI328067 MGE328067 MQA328067 MZW328067 NJS328067 NTO328067 ODK328067 ONG328067 OXC328067 PGY328067 PQU328067 QAQ328067 QKM328067 QUI328067 REE328067 ROA328067 RXW328067 SHS328067 SRO328067 TBK328067 TLG328067 TVC328067 UEY328067 UOU328067 UYQ328067 VIM328067 VSI328067 WCE328067 WMA328067 WVW328067 O393603 JK393603 TG393603 ADC393603 AMY393603 AWU393603 BGQ393603 BQM393603 CAI393603 CKE393603 CUA393603 DDW393603 DNS393603 DXO393603 EHK393603 ERG393603 FBC393603 FKY393603 FUU393603 GEQ393603 GOM393603 GYI393603 HIE393603 HSA393603 IBW393603 ILS393603 IVO393603 JFK393603 JPG393603 JZC393603 KIY393603 KSU393603 LCQ393603 LMM393603 LWI393603 MGE393603 MQA393603 MZW393603 NJS393603 NTO393603 ODK393603 ONG393603 OXC393603 PGY393603 PQU393603 QAQ393603 QKM393603 QUI393603 REE393603 ROA393603 RXW393603 SHS393603 SRO393603 TBK393603 TLG393603 TVC393603 UEY393603 UOU393603 UYQ393603 VIM393603 VSI393603 WCE393603 WMA393603 WVW393603 O459139 JK459139 TG459139 ADC459139 AMY459139 AWU459139 BGQ459139 BQM459139 CAI459139 CKE459139 CUA459139 DDW459139 DNS459139 DXO459139 EHK459139 ERG459139 FBC459139 FKY459139 FUU459139 GEQ459139 GOM459139 GYI459139 HIE459139 HSA459139 IBW459139 ILS459139 IVO459139 JFK459139 JPG459139 JZC459139 KIY459139 KSU459139 LCQ459139 LMM459139 LWI459139 MGE459139 MQA459139 MZW459139 NJS459139 NTO459139 ODK459139 ONG459139 OXC459139 PGY459139 PQU459139 QAQ459139 QKM459139 QUI459139 REE459139 ROA459139 RXW459139 SHS459139 SRO459139 TBK459139 TLG459139 TVC459139 UEY459139 UOU459139 UYQ459139 VIM459139 VSI459139 WCE459139 WMA459139 WVW459139 O524675 JK524675 TG524675 ADC524675 AMY524675 AWU524675 BGQ524675 BQM524675 CAI524675 CKE524675 CUA524675 DDW524675 DNS524675 DXO524675 EHK524675 ERG524675 FBC524675 FKY524675 FUU524675 GEQ524675 GOM524675 GYI524675 HIE524675 HSA524675 IBW524675 ILS524675 IVO524675 JFK524675 JPG524675 JZC524675 KIY524675 KSU524675 LCQ524675 LMM524675 LWI524675 MGE524675 MQA524675 MZW524675 NJS524675 NTO524675 ODK524675 ONG524675 OXC524675 PGY524675 PQU524675 QAQ524675 QKM524675 QUI524675 REE524675 ROA524675 RXW524675 SHS524675 SRO524675 TBK524675 TLG524675 TVC524675 UEY524675 UOU524675 UYQ524675 VIM524675 VSI524675 WCE524675 WMA524675 WVW524675 O590211 JK590211 TG590211 ADC590211 AMY590211 AWU590211 BGQ590211 BQM590211 CAI590211 CKE590211 CUA590211 DDW590211 DNS590211 DXO590211 EHK590211 ERG590211 FBC590211 FKY590211 FUU590211 GEQ590211 GOM590211 GYI590211 HIE590211 HSA590211 IBW590211 ILS590211 IVO590211 JFK590211 JPG590211 JZC590211 KIY590211 KSU590211 LCQ590211 LMM590211 LWI590211 MGE590211 MQA590211 MZW590211 NJS590211 NTO590211 ODK590211 ONG590211 OXC590211 PGY590211 PQU590211 QAQ590211 QKM590211 QUI590211 REE590211 ROA590211 RXW590211 SHS590211 SRO590211 TBK590211 TLG590211 TVC590211 UEY590211 UOU590211 UYQ590211 VIM590211 VSI590211 WCE590211 WMA590211 WVW590211 O655747 JK655747 TG655747 ADC655747 AMY655747 AWU655747 BGQ655747 BQM655747 CAI655747 CKE655747 CUA655747 DDW655747 DNS655747 DXO655747 EHK655747 ERG655747 FBC655747 FKY655747 FUU655747 GEQ655747 GOM655747 GYI655747 HIE655747 HSA655747 IBW655747 ILS655747 IVO655747 JFK655747 JPG655747 JZC655747 KIY655747 KSU655747 LCQ655747 LMM655747 LWI655747 MGE655747 MQA655747 MZW655747 NJS655747 NTO655747 ODK655747 ONG655747 OXC655747 PGY655747 PQU655747 QAQ655747 QKM655747 QUI655747 REE655747 ROA655747 RXW655747 SHS655747 SRO655747 TBK655747 TLG655747 TVC655747 UEY655747 UOU655747 UYQ655747 VIM655747 VSI655747 WCE655747 WMA655747 WVW655747 O721283 JK721283 TG721283 ADC721283 AMY721283 AWU721283 BGQ721283 BQM721283 CAI721283 CKE721283 CUA721283 DDW721283 DNS721283 DXO721283 EHK721283 ERG721283 FBC721283 FKY721283 FUU721283 GEQ721283 GOM721283 GYI721283 HIE721283 HSA721283 IBW721283 ILS721283 IVO721283 JFK721283 JPG721283 JZC721283 KIY721283 KSU721283 LCQ721283 LMM721283 LWI721283 MGE721283 MQA721283 MZW721283 NJS721283 NTO721283 ODK721283 ONG721283 OXC721283 PGY721283 PQU721283 QAQ721283 QKM721283 QUI721283 REE721283 ROA721283 RXW721283 SHS721283 SRO721283 TBK721283 TLG721283 TVC721283 UEY721283 UOU721283 UYQ721283 VIM721283 VSI721283 WCE721283 WMA721283 WVW721283 O786819 JK786819 TG786819 ADC786819 AMY786819 AWU786819 BGQ786819 BQM786819 CAI786819 CKE786819 CUA786819 DDW786819 DNS786819 DXO786819 EHK786819 ERG786819 FBC786819 FKY786819 FUU786819 GEQ786819 GOM786819 GYI786819 HIE786819 HSA786819 IBW786819 ILS786819 IVO786819 JFK786819 JPG786819 JZC786819 KIY786819 KSU786819 LCQ786819 LMM786819 LWI786819 MGE786819 MQA786819 MZW786819 NJS786819 NTO786819 ODK786819 ONG786819 OXC786819 PGY786819 PQU786819 QAQ786819 QKM786819 QUI786819 REE786819 ROA786819 RXW786819 SHS786819 SRO786819 TBK786819 TLG786819 TVC786819 UEY786819 UOU786819 UYQ786819 VIM786819 VSI786819 WCE786819 WMA786819 WVW786819 O852355 JK852355 TG852355 ADC852355 AMY852355 AWU852355 BGQ852355 BQM852355 CAI852355 CKE852355 CUA852355 DDW852355 DNS852355 DXO852355 EHK852355 ERG852355 FBC852355 FKY852355 FUU852355 GEQ852355 GOM852355 GYI852355 HIE852355 HSA852355 IBW852355 ILS852355 IVO852355 JFK852355 JPG852355 JZC852355 KIY852355 KSU852355 LCQ852355 LMM852355 LWI852355 MGE852355 MQA852355 MZW852355 NJS852355 NTO852355 ODK852355 ONG852355 OXC852355 PGY852355 PQU852355 QAQ852355 QKM852355 QUI852355 REE852355 ROA852355 RXW852355 SHS852355 SRO852355 TBK852355 TLG852355 TVC852355 UEY852355 UOU852355 UYQ852355 VIM852355 VSI852355 WCE852355 WMA852355 WVW852355 O917891 JK917891 TG917891 ADC917891 AMY917891 AWU917891 BGQ917891 BQM917891 CAI917891 CKE917891 CUA917891 DDW917891 DNS917891 DXO917891 EHK917891 ERG917891 FBC917891 FKY917891 FUU917891 GEQ917891 GOM917891 GYI917891 HIE917891 HSA917891 IBW917891 ILS917891 IVO917891 JFK917891 JPG917891 JZC917891 KIY917891 KSU917891 LCQ917891 LMM917891 LWI917891 MGE917891 MQA917891 MZW917891 NJS917891 NTO917891 ODK917891 ONG917891 OXC917891 PGY917891 PQU917891 QAQ917891 QKM917891 QUI917891 REE917891 ROA917891 RXW917891 SHS917891 SRO917891 TBK917891 TLG917891 TVC917891 UEY917891 UOU917891 UYQ917891 VIM917891 VSI917891 WCE917891 WMA917891 WVW917891 O983427 JK983427 TG983427 ADC983427 AMY983427 AWU983427 BGQ983427 BQM983427 CAI983427 CKE983427 CUA983427 DDW983427 DNS983427 DXO983427 EHK983427 ERG983427 FBC983427 FKY983427 FUU983427 GEQ983427 GOM983427 GYI983427 HIE983427 HSA983427 IBW983427 ILS983427 IVO983427 JFK983427 JPG983427 JZC983427 KIY983427 KSU983427 LCQ983427 LMM983427 LWI983427 MGE983427 MQA983427 MZW983427 NJS983427 NTO983427 ODK983427 ONG983427 OXC983427 PGY983427 PQU983427 QAQ983427 QKM983427 QUI983427 REE983427 ROA983427 RXW983427 SHS983427 SRO983427 TBK983427 TLG983427 TVC983427 UEY983427 UOU983427 UYQ983427 VIM983427 VSI983427 WCE983427 WMA983427 WVW983427 O401:O402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WVW401:WVW402 O65937:O65938 JK65937:JK65938 TG65937:TG65938 ADC65937:ADC65938 AMY65937:AMY65938 AWU65937:AWU65938 BGQ65937:BGQ65938 BQM65937:BQM65938 CAI65937:CAI65938 CKE65937:CKE65938 CUA65937:CUA65938 DDW65937:DDW65938 DNS65937:DNS65938 DXO65937:DXO65938 EHK65937:EHK65938 ERG65937:ERG65938 FBC65937:FBC65938 FKY65937:FKY65938 FUU65937:FUU65938 GEQ65937:GEQ65938 GOM65937:GOM65938 GYI65937:GYI65938 HIE65937:HIE65938 HSA65937:HSA65938 IBW65937:IBW65938 ILS65937:ILS65938 IVO65937:IVO65938 JFK65937:JFK65938 JPG65937:JPG65938 JZC65937:JZC65938 KIY65937:KIY65938 KSU65937:KSU65938 LCQ65937:LCQ65938 LMM65937:LMM65938 LWI65937:LWI65938 MGE65937:MGE65938 MQA65937:MQA65938 MZW65937:MZW65938 NJS65937:NJS65938 NTO65937:NTO65938 ODK65937:ODK65938 ONG65937:ONG65938 OXC65937:OXC65938 PGY65937:PGY65938 PQU65937:PQU65938 QAQ65937:QAQ65938 QKM65937:QKM65938 QUI65937:QUI65938 REE65937:REE65938 ROA65937:ROA65938 RXW65937:RXW65938 SHS65937:SHS65938 SRO65937:SRO65938 TBK65937:TBK65938 TLG65937:TLG65938 TVC65937:TVC65938 UEY65937:UEY65938 UOU65937:UOU65938 UYQ65937:UYQ65938 VIM65937:VIM65938 VSI65937:VSI65938 WCE65937:WCE65938 WMA65937:WMA65938 WVW65937:WVW65938 O131473:O131474 JK131473:JK131474 TG131473:TG131474 ADC131473:ADC131474 AMY131473:AMY131474 AWU131473:AWU131474 BGQ131473:BGQ131474 BQM131473:BQM131474 CAI131473:CAI131474 CKE131473:CKE131474 CUA131473:CUA131474 DDW131473:DDW131474 DNS131473:DNS131474 DXO131473:DXO131474 EHK131473:EHK131474 ERG131473:ERG131474 FBC131473:FBC131474 FKY131473:FKY131474 FUU131473:FUU131474 GEQ131473:GEQ131474 GOM131473:GOM131474 GYI131473:GYI131474 HIE131473:HIE131474 HSA131473:HSA131474 IBW131473:IBW131474 ILS131473:ILS131474 IVO131473:IVO131474 JFK131473:JFK131474 JPG131473:JPG131474 JZC131473:JZC131474 KIY131473:KIY131474 KSU131473:KSU131474 LCQ131473:LCQ131474 LMM131473:LMM131474 LWI131473:LWI131474 MGE131473:MGE131474 MQA131473:MQA131474 MZW131473:MZW131474 NJS131473:NJS131474 NTO131473:NTO131474 ODK131473:ODK131474 ONG131473:ONG131474 OXC131473:OXC131474 PGY131473:PGY131474 PQU131473:PQU131474 QAQ131473:QAQ131474 QKM131473:QKM131474 QUI131473:QUI131474 REE131473:REE131474 ROA131473:ROA131474 RXW131473:RXW131474 SHS131473:SHS131474 SRO131473:SRO131474 TBK131473:TBK131474 TLG131473:TLG131474 TVC131473:TVC131474 UEY131473:UEY131474 UOU131473:UOU131474 UYQ131473:UYQ131474 VIM131473:VIM131474 VSI131473:VSI131474 WCE131473:WCE131474 WMA131473:WMA131474 WVW131473:WVW131474 O197009:O197010 JK197009:JK197010 TG197009:TG197010 ADC197009:ADC197010 AMY197009:AMY197010 AWU197009:AWU197010 BGQ197009:BGQ197010 BQM197009:BQM197010 CAI197009:CAI197010 CKE197009:CKE197010 CUA197009:CUA197010 DDW197009:DDW197010 DNS197009:DNS197010 DXO197009:DXO197010 EHK197009:EHK197010 ERG197009:ERG197010 FBC197009:FBC197010 FKY197009:FKY197010 FUU197009:FUU197010 GEQ197009:GEQ197010 GOM197009:GOM197010 GYI197009:GYI197010 HIE197009:HIE197010 HSA197009:HSA197010 IBW197009:IBW197010 ILS197009:ILS197010 IVO197009:IVO197010 JFK197009:JFK197010 JPG197009:JPG197010 JZC197009:JZC197010 KIY197009:KIY197010 KSU197009:KSU197010 LCQ197009:LCQ197010 LMM197009:LMM197010 LWI197009:LWI197010 MGE197009:MGE197010 MQA197009:MQA197010 MZW197009:MZW197010 NJS197009:NJS197010 NTO197009:NTO197010 ODK197009:ODK197010 ONG197009:ONG197010 OXC197009:OXC197010 PGY197009:PGY197010 PQU197009:PQU197010 QAQ197009:QAQ197010 QKM197009:QKM197010 QUI197009:QUI197010 REE197009:REE197010 ROA197009:ROA197010 RXW197009:RXW197010 SHS197009:SHS197010 SRO197009:SRO197010 TBK197009:TBK197010 TLG197009:TLG197010 TVC197009:TVC197010 UEY197009:UEY197010 UOU197009:UOU197010 UYQ197009:UYQ197010 VIM197009:VIM197010 VSI197009:VSI197010 WCE197009:WCE197010 WMA197009:WMA197010 WVW197009:WVW197010 O262545:O262546 JK262545:JK262546 TG262545:TG262546 ADC262545:ADC262546 AMY262545:AMY262546 AWU262545:AWU262546 BGQ262545:BGQ262546 BQM262545:BQM262546 CAI262545:CAI262546 CKE262545:CKE262546 CUA262545:CUA262546 DDW262545:DDW262546 DNS262545:DNS262546 DXO262545:DXO262546 EHK262545:EHK262546 ERG262545:ERG262546 FBC262545:FBC262546 FKY262545:FKY262546 FUU262545:FUU262546 GEQ262545:GEQ262546 GOM262545:GOM262546 GYI262545:GYI262546 HIE262545:HIE262546 HSA262545:HSA262546 IBW262545:IBW262546 ILS262545:ILS262546 IVO262545:IVO262546 JFK262545:JFK262546 JPG262545:JPG262546 JZC262545:JZC262546 KIY262545:KIY262546 KSU262545:KSU262546 LCQ262545:LCQ262546 LMM262545:LMM262546 LWI262545:LWI262546 MGE262545:MGE262546 MQA262545:MQA262546 MZW262545:MZW262546 NJS262545:NJS262546 NTO262545:NTO262546 ODK262545:ODK262546 ONG262545:ONG262546 OXC262545:OXC262546 PGY262545:PGY262546 PQU262545:PQU262546 QAQ262545:QAQ262546 QKM262545:QKM262546 QUI262545:QUI262546 REE262545:REE262546 ROA262545:ROA262546 RXW262545:RXW262546 SHS262545:SHS262546 SRO262545:SRO262546 TBK262545:TBK262546 TLG262545:TLG262546 TVC262545:TVC262546 UEY262545:UEY262546 UOU262545:UOU262546 UYQ262545:UYQ262546 VIM262545:VIM262546 VSI262545:VSI262546 WCE262545:WCE262546 WMA262545:WMA262546 WVW262545:WVW262546 O328081:O328082 JK328081:JK328082 TG328081:TG328082 ADC328081:ADC328082 AMY328081:AMY328082 AWU328081:AWU328082 BGQ328081:BGQ328082 BQM328081:BQM328082 CAI328081:CAI328082 CKE328081:CKE328082 CUA328081:CUA328082 DDW328081:DDW328082 DNS328081:DNS328082 DXO328081:DXO328082 EHK328081:EHK328082 ERG328081:ERG328082 FBC328081:FBC328082 FKY328081:FKY328082 FUU328081:FUU328082 GEQ328081:GEQ328082 GOM328081:GOM328082 GYI328081:GYI328082 HIE328081:HIE328082 HSA328081:HSA328082 IBW328081:IBW328082 ILS328081:ILS328082 IVO328081:IVO328082 JFK328081:JFK328082 JPG328081:JPG328082 JZC328081:JZC328082 KIY328081:KIY328082 KSU328081:KSU328082 LCQ328081:LCQ328082 LMM328081:LMM328082 LWI328081:LWI328082 MGE328081:MGE328082 MQA328081:MQA328082 MZW328081:MZW328082 NJS328081:NJS328082 NTO328081:NTO328082 ODK328081:ODK328082 ONG328081:ONG328082 OXC328081:OXC328082 PGY328081:PGY328082 PQU328081:PQU328082 QAQ328081:QAQ328082 QKM328081:QKM328082 QUI328081:QUI328082 REE328081:REE328082 ROA328081:ROA328082 RXW328081:RXW328082 SHS328081:SHS328082 SRO328081:SRO328082 TBK328081:TBK328082 TLG328081:TLG328082 TVC328081:TVC328082 UEY328081:UEY328082 UOU328081:UOU328082 UYQ328081:UYQ328082 VIM328081:VIM328082 VSI328081:VSI328082 WCE328081:WCE328082 WMA328081:WMA328082 WVW328081:WVW328082 O393617:O393618 JK393617:JK393618 TG393617:TG393618 ADC393617:ADC393618 AMY393617:AMY393618 AWU393617:AWU393618 BGQ393617:BGQ393618 BQM393617:BQM393618 CAI393617:CAI393618 CKE393617:CKE393618 CUA393617:CUA393618 DDW393617:DDW393618 DNS393617:DNS393618 DXO393617:DXO393618 EHK393617:EHK393618 ERG393617:ERG393618 FBC393617:FBC393618 FKY393617:FKY393618 FUU393617:FUU393618 GEQ393617:GEQ393618 GOM393617:GOM393618 GYI393617:GYI393618 HIE393617:HIE393618 HSA393617:HSA393618 IBW393617:IBW393618 ILS393617:ILS393618 IVO393617:IVO393618 JFK393617:JFK393618 JPG393617:JPG393618 JZC393617:JZC393618 KIY393617:KIY393618 KSU393617:KSU393618 LCQ393617:LCQ393618 LMM393617:LMM393618 LWI393617:LWI393618 MGE393617:MGE393618 MQA393617:MQA393618 MZW393617:MZW393618 NJS393617:NJS393618 NTO393617:NTO393618 ODK393617:ODK393618 ONG393617:ONG393618 OXC393617:OXC393618 PGY393617:PGY393618 PQU393617:PQU393618 QAQ393617:QAQ393618 QKM393617:QKM393618 QUI393617:QUI393618 REE393617:REE393618 ROA393617:ROA393618 RXW393617:RXW393618 SHS393617:SHS393618 SRO393617:SRO393618 TBK393617:TBK393618 TLG393617:TLG393618 TVC393617:TVC393618 UEY393617:UEY393618 UOU393617:UOU393618 UYQ393617:UYQ393618 VIM393617:VIM393618 VSI393617:VSI393618 WCE393617:WCE393618 WMA393617:WMA393618 WVW393617:WVW393618 O459153:O459154 JK459153:JK459154 TG459153:TG459154 ADC459153:ADC459154 AMY459153:AMY459154 AWU459153:AWU459154 BGQ459153:BGQ459154 BQM459153:BQM459154 CAI459153:CAI459154 CKE459153:CKE459154 CUA459153:CUA459154 DDW459153:DDW459154 DNS459153:DNS459154 DXO459153:DXO459154 EHK459153:EHK459154 ERG459153:ERG459154 FBC459153:FBC459154 FKY459153:FKY459154 FUU459153:FUU459154 GEQ459153:GEQ459154 GOM459153:GOM459154 GYI459153:GYI459154 HIE459153:HIE459154 HSA459153:HSA459154 IBW459153:IBW459154 ILS459153:ILS459154 IVO459153:IVO459154 JFK459153:JFK459154 JPG459153:JPG459154 JZC459153:JZC459154 KIY459153:KIY459154 KSU459153:KSU459154 LCQ459153:LCQ459154 LMM459153:LMM459154 LWI459153:LWI459154 MGE459153:MGE459154 MQA459153:MQA459154 MZW459153:MZW459154 NJS459153:NJS459154 NTO459153:NTO459154 ODK459153:ODK459154 ONG459153:ONG459154 OXC459153:OXC459154 PGY459153:PGY459154 PQU459153:PQU459154 QAQ459153:QAQ459154 QKM459153:QKM459154 QUI459153:QUI459154 REE459153:REE459154 ROA459153:ROA459154 RXW459153:RXW459154 SHS459153:SHS459154 SRO459153:SRO459154 TBK459153:TBK459154 TLG459153:TLG459154 TVC459153:TVC459154 UEY459153:UEY459154 UOU459153:UOU459154 UYQ459153:UYQ459154 VIM459153:VIM459154 VSI459153:VSI459154 WCE459153:WCE459154 WMA459153:WMA459154 WVW459153:WVW459154 O524689:O524690 JK524689:JK524690 TG524689:TG524690 ADC524689:ADC524690 AMY524689:AMY524690 AWU524689:AWU524690 BGQ524689:BGQ524690 BQM524689:BQM524690 CAI524689:CAI524690 CKE524689:CKE524690 CUA524689:CUA524690 DDW524689:DDW524690 DNS524689:DNS524690 DXO524689:DXO524690 EHK524689:EHK524690 ERG524689:ERG524690 FBC524689:FBC524690 FKY524689:FKY524690 FUU524689:FUU524690 GEQ524689:GEQ524690 GOM524689:GOM524690 GYI524689:GYI524690 HIE524689:HIE524690 HSA524689:HSA524690 IBW524689:IBW524690 ILS524689:ILS524690 IVO524689:IVO524690 JFK524689:JFK524690 JPG524689:JPG524690 JZC524689:JZC524690 KIY524689:KIY524690 KSU524689:KSU524690 LCQ524689:LCQ524690 LMM524689:LMM524690 LWI524689:LWI524690 MGE524689:MGE524690 MQA524689:MQA524690 MZW524689:MZW524690 NJS524689:NJS524690 NTO524689:NTO524690 ODK524689:ODK524690 ONG524689:ONG524690 OXC524689:OXC524690 PGY524689:PGY524690 PQU524689:PQU524690 QAQ524689:QAQ524690 QKM524689:QKM524690 QUI524689:QUI524690 REE524689:REE524690 ROA524689:ROA524690 RXW524689:RXW524690 SHS524689:SHS524690 SRO524689:SRO524690 TBK524689:TBK524690 TLG524689:TLG524690 TVC524689:TVC524690 UEY524689:UEY524690 UOU524689:UOU524690 UYQ524689:UYQ524690 VIM524689:VIM524690 VSI524689:VSI524690 WCE524689:WCE524690 WMA524689:WMA524690 WVW524689:WVW524690 O590225:O590226 JK590225:JK590226 TG590225:TG590226 ADC590225:ADC590226 AMY590225:AMY590226 AWU590225:AWU590226 BGQ590225:BGQ590226 BQM590225:BQM590226 CAI590225:CAI590226 CKE590225:CKE590226 CUA590225:CUA590226 DDW590225:DDW590226 DNS590225:DNS590226 DXO590225:DXO590226 EHK590225:EHK590226 ERG590225:ERG590226 FBC590225:FBC590226 FKY590225:FKY590226 FUU590225:FUU590226 GEQ590225:GEQ590226 GOM590225:GOM590226 GYI590225:GYI590226 HIE590225:HIE590226 HSA590225:HSA590226 IBW590225:IBW590226 ILS590225:ILS590226 IVO590225:IVO590226 JFK590225:JFK590226 JPG590225:JPG590226 JZC590225:JZC590226 KIY590225:KIY590226 KSU590225:KSU590226 LCQ590225:LCQ590226 LMM590225:LMM590226 LWI590225:LWI590226 MGE590225:MGE590226 MQA590225:MQA590226 MZW590225:MZW590226 NJS590225:NJS590226 NTO590225:NTO590226 ODK590225:ODK590226 ONG590225:ONG590226 OXC590225:OXC590226 PGY590225:PGY590226 PQU590225:PQU590226 QAQ590225:QAQ590226 QKM590225:QKM590226 QUI590225:QUI590226 REE590225:REE590226 ROA590225:ROA590226 RXW590225:RXW590226 SHS590225:SHS590226 SRO590225:SRO590226 TBK590225:TBK590226 TLG590225:TLG590226 TVC590225:TVC590226 UEY590225:UEY590226 UOU590225:UOU590226 UYQ590225:UYQ590226 VIM590225:VIM590226 VSI590225:VSI590226 WCE590225:WCE590226 WMA590225:WMA590226 WVW590225:WVW590226 O655761:O655762 JK655761:JK655762 TG655761:TG655762 ADC655761:ADC655762 AMY655761:AMY655762 AWU655761:AWU655762 BGQ655761:BGQ655762 BQM655761:BQM655762 CAI655761:CAI655762 CKE655761:CKE655762 CUA655761:CUA655762 DDW655761:DDW655762 DNS655761:DNS655762 DXO655761:DXO655762 EHK655761:EHK655762 ERG655761:ERG655762 FBC655761:FBC655762 FKY655761:FKY655762 FUU655761:FUU655762 GEQ655761:GEQ655762 GOM655761:GOM655762 GYI655761:GYI655762 HIE655761:HIE655762 HSA655761:HSA655762 IBW655761:IBW655762 ILS655761:ILS655762 IVO655761:IVO655762 JFK655761:JFK655762 JPG655761:JPG655762 JZC655761:JZC655762 KIY655761:KIY655762 KSU655761:KSU655762 LCQ655761:LCQ655762 LMM655761:LMM655762 LWI655761:LWI655762 MGE655761:MGE655762 MQA655761:MQA655762 MZW655761:MZW655762 NJS655761:NJS655762 NTO655761:NTO655762 ODK655761:ODK655762 ONG655761:ONG655762 OXC655761:OXC655762 PGY655761:PGY655762 PQU655761:PQU655762 QAQ655761:QAQ655762 QKM655761:QKM655762 QUI655761:QUI655762 REE655761:REE655762 ROA655761:ROA655762 RXW655761:RXW655762 SHS655761:SHS655762 SRO655761:SRO655762 TBK655761:TBK655762 TLG655761:TLG655762 TVC655761:TVC655762 UEY655761:UEY655762 UOU655761:UOU655762 UYQ655761:UYQ655762 VIM655761:VIM655762 VSI655761:VSI655762 WCE655761:WCE655762 WMA655761:WMA655762 WVW655761:WVW655762 O721297:O721298 JK721297:JK721298 TG721297:TG721298 ADC721297:ADC721298 AMY721297:AMY721298 AWU721297:AWU721298 BGQ721297:BGQ721298 BQM721297:BQM721298 CAI721297:CAI721298 CKE721297:CKE721298 CUA721297:CUA721298 DDW721297:DDW721298 DNS721297:DNS721298 DXO721297:DXO721298 EHK721297:EHK721298 ERG721297:ERG721298 FBC721297:FBC721298 FKY721297:FKY721298 FUU721297:FUU721298 GEQ721297:GEQ721298 GOM721297:GOM721298 GYI721297:GYI721298 HIE721297:HIE721298 HSA721297:HSA721298 IBW721297:IBW721298 ILS721297:ILS721298 IVO721297:IVO721298 JFK721297:JFK721298 JPG721297:JPG721298 JZC721297:JZC721298 KIY721297:KIY721298 KSU721297:KSU721298 LCQ721297:LCQ721298 LMM721297:LMM721298 LWI721297:LWI721298 MGE721297:MGE721298 MQA721297:MQA721298 MZW721297:MZW721298 NJS721297:NJS721298 NTO721297:NTO721298 ODK721297:ODK721298 ONG721297:ONG721298 OXC721297:OXC721298 PGY721297:PGY721298 PQU721297:PQU721298 QAQ721297:QAQ721298 QKM721297:QKM721298 QUI721297:QUI721298 REE721297:REE721298 ROA721297:ROA721298 RXW721297:RXW721298 SHS721297:SHS721298 SRO721297:SRO721298 TBK721297:TBK721298 TLG721297:TLG721298 TVC721297:TVC721298 UEY721297:UEY721298 UOU721297:UOU721298 UYQ721297:UYQ721298 VIM721297:VIM721298 VSI721297:VSI721298 WCE721297:WCE721298 WMA721297:WMA721298 WVW721297:WVW721298 O786833:O786834 JK786833:JK786834 TG786833:TG786834 ADC786833:ADC786834 AMY786833:AMY786834 AWU786833:AWU786834 BGQ786833:BGQ786834 BQM786833:BQM786834 CAI786833:CAI786834 CKE786833:CKE786834 CUA786833:CUA786834 DDW786833:DDW786834 DNS786833:DNS786834 DXO786833:DXO786834 EHK786833:EHK786834 ERG786833:ERG786834 FBC786833:FBC786834 FKY786833:FKY786834 FUU786833:FUU786834 GEQ786833:GEQ786834 GOM786833:GOM786834 GYI786833:GYI786834 HIE786833:HIE786834 HSA786833:HSA786834 IBW786833:IBW786834 ILS786833:ILS786834 IVO786833:IVO786834 JFK786833:JFK786834 JPG786833:JPG786834 JZC786833:JZC786834 KIY786833:KIY786834 KSU786833:KSU786834 LCQ786833:LCQ786834 LMM786833:LMM786834 LWI786833:LWI786834 MGE786833:MGE786834 MQA786833:MQA786834 MZW786833:MZW786834 NJS786833:NJS786834 NTO786833:NTO786834 ODK786833:ODK786834 ONG786833:ONG786834 OXC786833:OXC786834 PGY786833:PGY786834 PQU786833:PQU786834 QAQ786833:QAQ786834 QKM786833:QKM786834 QUI786833:QUI786834 REE786833:REE786834 ROA786833:ROA786834 RXW786833:RXW786834 SHS786833:SHS786834 SRO786833:SRO786834 TBK786833:TBK786834 TLG786833:TLG786834 TVC786833:TVC786834 UEY786833:UEY786834 UOU786833:UOU786834 UYQ786833:UYQ786834 VIM786833:VIM786834 VSI786833:VSI786834 WCE786833:WCE786834 WMA786833:WMA786834 WVW786833:WVW786834 O852369:O852370 JK852369:JK852370 TG852369:TG852370 ADC852369:ADC852370 AMY852369:AMY852370 AWU852369:AWU852370 BGQ852369:BGQ852370 BQM852369:BQM852370 CAI852369:CAI852370 CKE852369:CKE852370 CUA852369:CUA852370 DDW852369:DDW852370 DNS852369:DNS852370 DXO852369:DXO852370 EHK852369:EHK852370 ERG852369:ERG852370 FBC852369:FBC852370 FKY852369:FKY852370 FUU852369:FUU852370 GEQ852369:GEQ852370 GOM852369:GOM852370 GYI852369:GYI852370 HIE852369:HIE852370 HSA852369:HSA852370 IBW852369:IBW852370 ILS852369:ILS852370 IVO852369:IVO852370 JFK852369:JFK852370 JPG852369:JPG852370 JZC852369:JZC852370 KIY852369:KIY852370 KSU852369:KSU852370 LCQ852369:LCQ852370 LMM852369:LMM852370 LWI852369:LWI852370 MGE852369:MGE852370 MQA852369:MQA852370 MZW852369:MZW852370 NJS852369:NJS852370 NTO852369:NTO852370 ODK852369:ODK852370 ONG852369:ONG852370 OXC852369:OXC852370 PGY852369:PGY852370 PQU852369:PQU852370 QAQ852369:QAQ852370 QKM852369:QKM852370 QUI852369:QUI852370 REE852369:REE852370 ROA852369:ROA852370 RXW852369:RXW852370 SHS852369:SHS852370 SRO852369:SRO852370 TBK852369:TBK852370 TLG852369:TLG852370 TVC852369:TVC852370 UEY852369:UEY852370 UOU852369:UOU852370 UYQ852369:UYQ852370 VIM852369:VIM852370 VSI852369:VSI852370 WCE852369:WCE852370 WMA852369:WMA852370 WVW852369:WVW852370 O917905:O917906 JK917905:JK917906 TG917905:TG917906 ADC917905:ADC917906 AMY917905:AMY917906 AWU917905:AWU917906 BGQ917905:BGQ917906 BQM917905:BQM917906 CAI917905:CAI917906 CKE917905:CKE917906 CUA917905:CUA917906 DDW917905:DDW917906 DNS917905:DNS917906 DXO917905:DXO917906 EHK917905:EHK917906 ERG917905:ERG917906 FBC917905:FBC917906 FKY917905:FKY917906 FUU917905:FUU917906 GEQ917905:GEQ917906 GOM917905:GOM917906 GYI917905:GYI917906 HIE917905:HIE917906 HSA917905:HSA917906 IBW917905:IBW917906 ILS917905:ILS917906 IVO917905:IVO917906 JFK917905:JFK917906 JPG917905:JPG917906 JZC917905:JZC917906 KIY917905:KIY917906 KSU917905:KSU917906 LCQ917905:LCQ917906 LMM917905:LMM917906 LWI917905:LWI917906 MGE917905:MGE917906 MQA917905:MQA917906 MZW917905:MZW917906 NJS917905:NJS917906 NTO917905:NTO917906 ODK917905:ODK917906 ONG917905:ONG917906 OXC917905:OXC917906 PGY917905:PGY917906 PQU917905:PQU917906 QAQ917905:QAQ917906 QKM917905:QKM917906 QUI917905:QUI917906 REE917905:REE917906 ROA917905:ROA917906 RXW917905:RXW917906 SHS917905:SHS917906 SRO917905:SRO917906 TBK917905:TBK917906 TLG917905:TLG917906 TVC917905:TVC917906 UEY917905:UEY917906 UOU917905:UOU917906 UYQ917905:UYQ917906 VIM917905:VIM917906 VSI917905:VSI917906 WCE917905:WCE917906 WMA917905:WMA917906 WVW917905:WVW917906 O983441:O983442 JK983441:JK983442 TG983441:TG983442 ADC983441:ADC983442 AMY983441:AMY983442 AWU983441:AWU983442 BGQ983441:BGQ983442 BQM983441:BQM983442 CAI983441:CAI983442 CKE983441:CKE983442 CUA983441:CUA983442 DDW983441:DDW983442 DNS983441:DNS983442 DXO983441:DXO983442 EHK983441:EHK983442 ERG983441:ERG983442 FBC983441:FBC983442 FKY983441:FKY983442 FUU983441:FUU983442 GEQ983441:GEQ983442 GOM983441:GOM983442 GYI983441:GYI983442 HIE983441:HIE983442 HSA983441:HSA983442 IBW983441:IBW983442 ILS983441:ILS983442 IVO983441:IVO983442 JFK983441:JFK983442 JPG983441:JPG983442 JZC983441:JZC983442 KIY983441:KIY983442 KSU983441:KSU983442 LCQ983441:LCQ983442 LMM983441:LMM983442 LWI983441:LWI983442 MGE983441:MGE983442 MQA983441:MQA983442 MZW983441:MZW983442 NJS983441:NJS983442 NTO983441:NTO983442 ODK983441:ODK983442 ONG983441:ONG983442 OXC983441:OXC983442 PGY983441:PGY983442 PQU983441:PQU983442 QAQ983441:QAQ983442 QKM983441:QKM983442 QUI983441:QUI983442 REE983441:REE983442 ROA983441:ROA983442 RXW983441:RXW983442 SHS983441:SHS983442 SRO983441:SRO983442 TBK983441:TBK983442 TLG983441:TLG983442 TVC983441:TVC983442 UEY983441:UEY983442 UOU983441:UOU983442 UYQ983441:UYQ983442 VIM983441:VIM983442 VSI983441:VSI983442 WCE983441:WCE983442 WMA983441:WMA983442 WVW983441:WVW983442 O462:O463 JK462:JK463 TG462:TG463 ADC462:ADC463 AMY462:AMY463 AWU462:AWU463 BGQ462:BGQ463 BQM462:BQM463 CAI462:CAI463 CKE462:CKE463 CUA462:CUA463 DDW462:DDW463 DNS462:DNS463 DXO462:DXO463 EHK462:EHK463 ERG462:ERG463 FBC462:FBC463 FKY462:FKY463 FUU462:FUU463 GEQ462:GEQ463 GOM462:GOM463 GYI462:GYI463 HIE462:HIE463 HSA462:HSA463 IBW462:IBW463 ILS462:ILS463 IVO462:IVO463 JFK462:JFK463 JPG462:JPG463 JZC462:JZC463 KIY462:KIY463 KSU462:KSU463 LCQ462:LCQ463 LMM462:LMM463 LWI462:LWI463 MGE462:MGE463 MQA462:MQA463 MZW462:MZW463 NJS462:NJS463 NTO462:NTO463 ODK462:ODK463 ONG462:ONG463 OXC462:OXC463 PGY462:PGY463 PQU462:PQU463 QAQ462:QAQ463 QKM462:QKM463 QUI462:QUI463 REE462:REE463 ROA462:ROA463 RXW462:RXW463 SHS462:SHS463 SRO462:SRO463 TBK462:TBK463 TLG462:TLG463 TVC462:TVC463 UEY462:UEY463 UOU462:UOU463 UYQ462:UYQ463 VIM462:VIM463 VSI462:VSI463 WCE462:WCE463 WMA462:WMA463 WVW462:WVW463 O65998:O65999 JK65998:JK65999 TG65998:TG65999 ADC65998:ADC65999 AMY65998:AMY65999 AWU65998:AWU65999 BGQ65998:BGQ65999 BQM65998:BQM65999 CAI65998:CAI65999 CKE65998:CKE65999 CUA65998:CUA65999 DDW65998:DDW65999 DNS65998:DNS65999 DXO65998:DXO65999 EHK65998:EHK65999 ERG65998:ERG65999 FBC65998:FBC65999 FKY65998:FKY65999 FUU65998:FUU65999 GEQ65998:GEQ65999 GOM65998:GOM65999 GYI65998:GYI65999 HIE65998:HIE65999 HSA65998:HSA65999 IBW65998:IBW65999 ILS65998:ILS65999 IVO65998:IVO65999 JFK65998:JFK65999 JPG65998:JPG65999 JZC65998:JZC65999 KIY65998:KIY65999 KSU65998:KSU65999 LCQ65998:LCQ65999 LMM65998:LMM65999 LWI65998:LWI65999 MGE65998:MGE65999 MQA65998:MQA65999 MZW65998:MZW65999 NJS65998:NJS65999 NTO65998:NTO65999 ODK65998:ODK65999 ONG65998:ONG65999 OXC65998:OXC65999 PGY65998:PGY65999 PQU65998:PQU65999 QAQ65998:QAQ65999 QKM65998:QKM65999 QUI65998:QUI65999 REE65998:REE65999 ROA65998:ROA65999 RXW65998:RXW65999 SHS65998:SHS65999 SRO65998:SRO65999 TBK65998:TBK65999 TLG65998:TLG65999 TVC65998:TVC65999 UEY65998:UEY65999 UOU65998:UOU65999 UYQ65998:UYQ65999 VIM65998:VIM65999 VSI65998:VSI65999 WCE65998:WCE65999 WMA65998:WMA65999 WVW65998:WVW65999 O131534:O131535 JK131534:JK131535 TG131534:TG131535 ADC131534:ADC131535 AMY131534:AMY131535 AWU131534:AWU131535 BGQ131534:BGQ131535 BQM131534:BQM131535 CAI131534:CAI131535 CKE131534:CKE131535 CUA131534:CUA131535 DDW131534:DDW131535 DNS131534:DNS131535 DXO131534:DXO131535 EHK131534:EHK131535 ERG131534:ERG131535 FBC131534:FBC131535 FKY131534:FKY131535 FUU131534:FUU131535 GEQ131534:GEQ131535 GOM131534:GOM131535 GYI131534:GYI131535 HIE131534:HIE131535 HSA131534:HSA131535 IBW131534:IBW131535 ILS131534:ILS131535 IVO131534:IVO131535 JFK131534:JFK131535 JPG131534:JPG131535 JZC131534:JZC131535 KIY131534:KIY131535 KSU131534:KSU131535 LCQ131534:LCQ131535 LMM131534:LMM131535 LWI131534:LWI131535 MGE131534:MGE131535 MQA131534:MQA131535 MZW131534:MZW131535 NJS131534:NJS131535 NTO131534:NTO131535 ODK131534:ODK131535 ONG131534:ONG131535 OXC131534:OXC131535 PGY131534:PGY131535 PQU131534:PQU131535 QAQ131534:QAQ131535 QKM131534:QKM131535 QUI131534:QUI131535 REE131534:REE131535 ROA131534:ROA131535 RXW131534:RXW131535 SHS131534:SHS131535 SRO131534:SRO131535 TBK131534:TBK131535 TLG131534:TLG131535 TVC131534:TVC131535 UEY131534:UEY131535 UOU131534:UOU131535 UYQ131534:UYQ131535 VIM131534:VIM131535 VSI131534:VSI131535 WCE131534:WCE131535 WMA131534:WMA131535 WVW131534:WVW131535 O197070:O197071 JK197070:JK197071 TG197070:TG197071 ADC197070:ADC197071 AMY197070:AMY197071 AWU197070:AWU197071 BGQ197070:BGQ197071 BQM197070:BQM197071 CAI197070:CAI197071 CKE197070:CKE197071 CUA197070:CUA197071 DDW197070:DDW197071 DNS197070:DNS197071 DXO197070:DXO197071 EHK197070:EHK197071 ERG197070:ERG197071 FBC197070:FBC197071 FKY197070:FKY197071 FUU197070:FUU197071 GEQ197070:GEQ197071 GOM197070:GOM197071 GYI197070:GYI197071 HIE197070:HIE197071 HSA197070:HSA197071 IBW197070:IBW197071 ILS197070:ILS197071 IVO197070:IVO197071 JFK197070:JFK197071 JPG197070:JPG197071 JZC197070:JZC197071 KIY197070:KIY197071 KSU197070:KSU197071 LCQ197070:LCQ197071 LMM197070:LMM197071 LWI197070:LWI197071 MGE197070:MGE197071 MQA197070:MQA197071 MZW197070:MZW197071 NJS197070:NJS197071 NTO197070:NTO197071 ODK197070:ODK197071 ONG197070:ONG197071 OXC197070:OXC197071 PGY197070:PGY197071 PQU197070:PQU197071 QAQ197070:QAQ197071 QKM197070:QKM197071 QUI197070:QUI197071 REE197070:REE197071 ROA197070:ROA197071 RXW197070:RXW197071 SHS197070:SHS197071 SRO197070:SRO197071 TBK197070:TBK197071 TLG197070:TLG197071 TVC197070:TVC197071 UEY197070:UEY197071 UOU197070:UOU197071 UYQ197070:UYQ197071 VIM197070:VIM197071 VSI197070:VSI197071 WCE197070:WCE197071 WMA197070:WMA197071 WVW197070:WVW197071 O262606:O262607 JK262606:JK262607 TG262606:TG262607 ADC262606:ADC262607 AMY262606:AMY262607 AWU262606:AWU262607 BGQ262606:BGQ262607 BQM262606:BQM262607 CAI262606:CAI262607 CKE262606:CKE262607 CUA262606:CUA262607 DDW262606:DDW262607 DNS262606:DNS262607 DXO262606:DXO262607 EHK262606:EHK262607 ERG262606:ERG262607 FBC262606:FBC262607 FKY262606:FKY262607 FUU262606:FUU262607 GEQ262606:GEQ262607 GOM262606:GOM262607 GYI262606:GYI262607 HIE262606:HIE262607 HSA262606:HSA262607 IBW262606:IBW262607 ILS262606:ILS262607 IVO262606:IVO262607 JFK262606:JFK262607 JPG262606:JPG262607 JZC262606:JZC262607 KIY262606:KIY262607 KSU262606:KSU262607 LCQ262606:LCQ262607 LMM262606:LMM262607 LWI262606:LWI262607 MGE262606:MGE262607 MQA262606:MQA262607 MZW262606:MZW262607 NJS262606:NJS262607 NTO262606:NTO262607 ODK262606:ODK262607 ONG262606:ONG262607 OXC262606:OXC262607 PGY262606:PGY262607 PQU262606:PQU262607 QAQ262606:QAQ262607 QKM262606:QKM262607 QUI262606:QUI262607 REE262606:REE262607 ROA262606:ROA262607 RXW262606:RXW262607 SHS262606:SHS262607 SRO262606:SRO262607 TBK262606:TBK262607 TLG262606:TLG262607 TVC262606:TVC262607 UEY262606:UEY262607 UOU262606:UOU262607 UYQ262606:UYQ262607 VIM262606:VIM262607 VSI262606:VSI262607 WCE262606:WCE262607 WMA262606:WMA262607 WVW262606:WVW262607 O328142:O328143 JK328142:JK328143 TG328142:TG328143 ADC328142:ADC328143 AMY328142:AMY328143 AWU328142:AWU328143 BGQ328142:BGQ328143 BQM328142:BQM328143 CAI328142:CAI328143 CKE328142:CKE328143 CUA328142:CUA328143 DDW328142:DDW328143 DNS328142:DNS328143 DXO328142:DXO328143 EHK328142:EHK328143 ERG328142:ERG328143 FBC328142:FBC328143 FKY328142:FKY328143 FUU328142:FUU328143 GEQ328142:GEQ328143 GOM328142:GOM328143 GYI328142:GYI328143 HIE328142:HIE328143 HSA328142:HSA328143 IBW328142:IBW328143 ILS328142:ILS328143 IVO328142:IVO328143 JFK328142:JFK328143 JPG328142:JPG328143 JZC328142:JZC328143 KIY328142:KIY328143 KSU328142:KSU328143 LCQ328142:LCQ328143 LMM328142:LMM328143 LWI328142:LWI328143 MGE328142:MGE328143 MQA328142:MQA328143 MZW328142:MZW328143 NJS328142:NJS328143 NTO328142:NTO328143 ODK328142:ODK328143 ONG328142:ONG328143 OXC328142:OXC328143 PGY328142:PGY328143 PQU328142:PQU328143 QAQ328142:QAQ328143 QKM328142:QKM328143 QUI328142:QUI328143 REE328142:REE328143 ROA328142:ROA328143 RXW328142:RXW328143 SHS328142:SHS328143 SRO328142:SRO328143 TBK328142:TBK328143 TLG328142:TLG328143 TVC328142:TVC328143 UEY328142:UEY328143 UOU328142:UOU328143 UYQ328142:UYQ328143 VIM328142:VIM328143 VSI328142:VSI328143 WCE328142:WCE328143 WMA328142:WMA328143 WVW328142:WVW328143 O393678:O393679 JK393678:JK393679 TG393678:TG393679 ADC393678:ADC393679 AMY393678:AMY393679 AWU393678:AWU393679 BGQ393678:BGQ393679 BQM393678:BQM393679 CAI393678:CAI393679 CKE393678:CKE393679 CUA393678:CUA393679 DDW393678:DDW393679 DNS393678:DNS393679 DXO393678:DXO393679 EHK393678:EHK393679 ERG393678:ERG393679 FBC393678:FBC393679 FKY393678:FKY393679 FUU393678:FUU393679 GEQ393678:GEQ393679 GOM393678:GOM393679 GYI393678:GYI393679 HIE393678:HIE393679 HSA393678:HSA393679 IBW393678:IBW393679 ILS393678:ILS393679 IVO393678:IVO393679 JFK393678:JFK393679 JPG393678:JPG393679 JZC393678:JZC393679 KIY393678:KIY393679 KSU393678:KSU393679 LCQ393678:LCQ393679 LMM393678:LMM393679 LWI393678:LWI393679 MGE393678:MGE393679 MQA393678:MQA393679 MZW393678:MZW393679 NJS393678:NJS393679 NTO393678:NTO393679 ODK393678:ODK393679 ONG393678:ONG393679 OXC393678:OXC393679 PGY393678:PGY393679 PQU393678:PQU393679 QAQ393678:QAQ393679 QKM393678:QKM393679 QUI393678:QUI393679 REE393678:REE393679 ROA393678:ROA393679 RXW393678:RXW393679 SHS393678:SHS393679 SRO393678:SRO393679 TBK393678:TBK393679 TLG393678:TLG393679 TVC393678:TVC393679 UEY393678:UEY393679 UOU393678:UOU393679 UYQ393678:UYQ393679 VIM393678:VIM393679 VSI393678:VSI393679 WCE393678:WCE393679 WMA393678:WMA393679 WVW393678:WVW393679 O459214:O459215 JK459214:JK459215 TG459214:TG459215 ADC459214:ADC459215 AMY459214:AMY459215 AWU459214:AWU459215 BGQ459214:BGQ459215 BQM459214:BQM459215 CAI459214:CAI459215 CKE459214:CKE459215 CUA459214:CUA459215 DDW459214:DDW459215 DNS459214:DNS459215 DXO459214:DXO459215 EHK459214:EHK459215 ERG459214:ERG459215 FBC459214:FBC459215 FKY459214:FKY459215 FUU459214:FUU459215 GEQ459214:GEQ459215 GOM459214:GOM459215 GYI459214:GYI459215 HIE459214:HIE459215 HSA459214:HSA459215 IBW459214:IBW459215 ILS459214:ILS459215 IVO459214:IVO459215 JFK459214:JFK459215 JPG459214:JPG459215 JZC459214:JZC459215 KIY459214:KIY459215 KSU459214:KSU459215 LCQ459214:LCQ459215 LMM459214:LMM459215 LWI459214:LWI459215 MGE459214:MGE459215 MQA459214:MQA459215 MZW459214:MZW459215 NJS459214:NJS459215 NTO459214:NTO459215 ODK459214:ODK459215 ONG459214:ONG459215 OXC459214:OXC459215 PGY459214:PGY459215 PQU459214:PQU459215 QAQ459214:QAQ459215 QKM459214:QKM459215 QUI459214:QUI459215 REE459214:REE459215 ROA459214:ROA459215 RXW459214:RXW459215 SHS459214:SHS459215 SRO459214:SRO459215 TBK459214:TBK459215 TLG459214:TLG459215 TVC459214:TVC459215 UEY459214:UEY459215 UOU459214:UOU459215 UYQ459214:UYQ459215 VIM459214:VIM459215 VSI459214:VSI459215 WCE459214:WCE459215 WMA459214:WMA459215 WVW459214:WVW459215 O524750:O524751 JK524750:JK524751 TG524750:TG524751 ADC524750:ADC524751 AMY524750:AMY524751 AWU524750:AWU524751 BGQ524750:BGQ524751 BQM524750:BQM524751 CAI524750:CAI524751 CKE524750:CKE524751 CUA524750:CUA524751 DDW524750:DDW524751 DNS524750:DNS524751 DXO524750:DXO524751 EHK524750:EHK524751 ERG524750:ERG524751 FBC524750:FBC524751 FKY524750:FKY524751 FUU524750:FUU524751 GEQ524750:GEQ524751 GOM524750:GOM524751 GYI524750:GYI524751 HIE524750:HIE524751 HSA524750:HSA524751 IBW524750:IBW524751 ILS524750:ILS524751 IVO524750:IVO524751 JFK524750:JFK524751 JPG524750:JPG524751 JZC524750:JZC524751 KIY524750:KIY524751 KSU524750:KSU524751 LCQ524750:LCQ524751 LMM524750:LMM524751 LWI524750:LWI524751 MGE524750:MGE524751 MQA524750:MQA524751 MZW524750:MZW524751 NJS524750:NJS524751 NTO524750:NTO524751 ODK524750:ODK524751 ONG524750:ONG524751 OXC524750:OXC524751 PGY524750:PGY524751 PQU524750:PQU524751 QAQ524750:QAQ524751 QKM524750:QKM524751 QUI524750:QUI524751 REE524750:REE524751 ROA524750:ROA524751 RXW524750:RXW524751 SHS524750:SHS524751 SRO524750:SRO524751 TBK524750:TBK524751 TLG524750:TLG524751 TVC524750:TVC524751 UEY524750:UEY524751 UOU524750:UOU524751 UYQ524750:UYQ524751 VIM524750:VIM524751 VSI524750:VSI524751 WCE524750:WCE524751 WMA524750:WMA524751 WVW524750:WVW524751 O590286:O590287 JK590286:JK590287 TG590286:TG590287 ADC590286:ADC590287 AMY590286:AMY590287 AWU590286:AWU590287 BGQ590286:BGQ590287 BQM590286:BQM590287 CAI590286:CAI590287 CKE590286:CKE590287 CUA590286:CUA590287 DDW590286:DDW590287 DNS590286:DNS590287 DXO590286:DXO590287 EHK590286:EHK590287 ERG590286:ERG590287 FBC590286:FBC590287 FKY590286:FKY590287 FUU590286:FUU590287 GEQ590286:GEQ590287 GOM590286:GOM590287 GYI590286:GYI590287 HIE590286:HIE590287 HSA590286:HSA590287 IBW590286:IBW590287 ILS590286:ILS590287 IVO590286:IVO590287 JFK590286:JFK590287 JPG590286:JPG590287 JZC590286:JZC590287 KIY590286:KIY590287 KSU590286:KSU590287 LCQ590286:LCQ590287 LMM590286:LMM590287 LWI590286:LWI590287 MGE590286:MGE590287 MQA590286:MQA590287 MZW590286:MZW590287 NJS590286:NJS590287 NTO590286:NTO590287 ODK590286:ODK590287 ONG590286:ONG590287 OXC590286:OXC590287 PGY590286:PGY590287 PQU590286:PQU590287 QAQ590286:QAQ590287 QKM590286:QKM590287 QUI590286:QUI590287 REE590286:REE590287 ROA590286:ROA590287 RXW590286:RXW590287 SHS590286:SHS590287 SRO590286:SRO590287 TBK590286:TBK590287 TLG590286:TLG590287 TVC590286:TVC590287 UEY590286:UEY590287 UOU590286:UOU590287 UYQ590286:UYQ590287 VIM590286:VIM590287 VSI590286:VSI590287 WCE590286:WCE590287 WMA590286:WMA590287 WVW590286:WVW590287 O655822:O655823 JK655822:JK655823 TG655822:TG655823 ADC655822:ADC655823 AMY655822:AMY655823 AWU655822:AWU655823 BGQ655822:BGQ655823 BQM655822:BQM655823 CAI655822:CAI655823 CKE655822:CKE655823 CUA655822:CUA655823 DDW655822:DDW655823 DNS655822:DNS655823 DXO655822:DXO655823 EHK655822:EHK655823 ERG655822:ERG655823 FBC655822:FBC655823 FKY655822:FKY655823 FUU655822:FUU655823 GEQ655822:GEQ655823 GOM655822:GOM655823 GYI655822:GYI655823 HIE655822:HIE655823 HSA655822:HSA655823 IBW655822:IBW655823 ILS655822:ILS655823 IVO655822:IVO655823 JFK655822:JFK655823 JPG655822:JPG655823 JZC655822:JZC655823 KIY655822:KIY655823 KSU655822:KSU655823 LCQ655822:LCQ655823 LMM655822:LMM655823 LWI655822:LWI655823 MGE655822:MGE655823 MQA655822:MQA655823 MZW655822:MZW655823 NJS655822:NJS655823 NTO655822:NTO655823 ODK655822:ODK655823 ONG655822:ONG655823 OXC655822:OXC655823 PGY655822:PGY655823 PQU655822:PQU655823 QAQ655822:QAQ655823 QKM655822:QKM655823 QUI655822:QUI655823 REE655822:REE655823 ROA655822:ROA655823 RXW655822:RXW655823 SHS655822:SHS655823 SRO655822:SRO655823 TBK655822:TBK655823 TLG655822:TLG655823 TVC655822:TVC655823 UEY655822:UEY655823 UOU655822:UOU655823 UYQ655822:UYQ655823 VIM655822:VIM655823 VSI655822:VSI655823 WCE655822:WCE655823 WMA655822:WMA655823 WVW655822:WVW655823 O721358:O721359 JK721358:JK721359 TG721358:TG721359 ADC721358:ADC721359 AMY721358:AMY721359 AWU721358:AWU721359 BGQ721358:BGQ721359 BQM721358:BQM721359 CAI721358:CAI721359 CKE721358:CKE721359 CUA721358:CUA721359 DDW721358:DDW721359 DNS721358:DNS721359 DXO721358:DXO721359 EHK721358:EHK721359 ERG721358:ERG721359 FBC721358:FBC721359 FKY721358:FKY721359 FUU721358:FUU721359 GEQ721358:GEQ721359 GOM721358:GOM721359 GYI721358:GYI721359 HIE721358:HIE721359 HSA721358:HSA721359 IBW721358:IBW721359 ILS721358:ILS721359 IVO721358:IVO721359 JFK721358:JFK721359 JPG721358:JPG721359 JZC721358:JZC721359 KIY721358:KIY721359 KSU721358:KSU721359 LCQ721358:LCQ721359 LMM721358:LMM721359 LWI721358:LWI721359 MGE721358:MGE721359 MQA721358:MQA721359 MZW721358:MZW721359 NJS721358:NJS721359 NTO721358:NTO721359 ODK721358:ODK721359 ONG721358:ONG721359 OXC721358:OXC721359 PGY721358:PGY721359 PQU721358:PQU721359 QAQ721358:QAQ721359 QKM721358:QKM721359 QUI721358:QUI721359 REE721358:REE721359 ROA721358:ROA721359 RXW721358:RXW721359 SHS721358:SHS721359 SRO721358:SRO721359 TBK721358:TBK721359 TLG721358:TLG721359 TVC721358:TVC721359 UEY721358:UEY721359 UOU721358:UOU721359 UYQ721358:UYQ721359 VIM721358:VIM721359 VSI721358:VSI721359 WCE721358:WCE721359 WMA721358:WMA721359 WVW721358:WVW721359 O786894:O786895 JK786894:JK786895 TG786894:TG786895 ADC786894:ADC786895 AMY786894:AMY786895 AWU786894:AWU786895 BGQ786894:BGQ786895 BQM786894:BQM786895 CAI786894:CAI786895 CKE786894:CKE786895 CUA786894:CUA786895 DDW786894:DDW786895 DNS786894:DNS786895 DXO786894:DXO786895 EHK786894:EHK786895 ERG786894:ERG786895 FBC786894:FBC786895 FKY786894:FKY786895 FUU786894:FUU786895 GEQ786894:GEQ786895 GOM786894:GOM786895 GYI786894:GYI786895 HIE786894:HIE786895 HSA786894:HSA786895 IBW786894:IBW786895 ILS786894:ILS786895 IVO786894:IVO786895 JFK786894:JFK786895 JPG786894:JPG786895 JZC786894:JZC786895 KIY786894:KIY786895 KSU786894:KSU786895 LCQ786894:LCQ786895 LMM786894:LMM786895 LWI786894:LWI786895 MGE786894:MGE786895 MQA786894:MQA786895 MZW786894:MZW786895 NJS786894:NJS786895 NTO786894:NTO786895 ODK786894:ODK786895 ONG786894:ONG786895 OXC786894:OXC786895 PGY786894:PGY786895 PQU786894:PQU786895 QAQ786894:QAQ786895 QKM786894:QKM786895 QUI786894:QUI786895 REE786894:REE786895 ROA786894:ROA786895 RXW786894:RXW786895 SHS786894:SHS786895 SRO786894:SRO786895 TBK786894:TBK786895 TLG786894:TLG786895 TVC786894:TVC786895 UEY786894:UEY786895 UOU786894:UOU786895 UYQ786894:UYQ786895 VIM786894:VIM786895 VSI786894:VSI786895 WCE786894:WCE786895 WMA786894:WMA786895 WVW786894:WVW786895 O852430:O852431 JK852430:JK852431 TG852430:TG852431 ADC852430:ADC852431 AMY852430:AMY852431 AWU852430:AWU852431 BGQ852430:BGQ852431 BQM852430:BQM852431 CAI852430:CAI852431 CKE852430:CKE852431 CUA852430:CUA852431 DDW852430:DDW852431 DNS852430:DNS852431 DXO852430:DXO852431 EHK852430:EHK852431 ERG852430:ERG852431 FBC852430:FBC852431 FKY852430:FKY852431 FUU852430:FUU852431 GEQ852430:GEQ852431 GOM852430:GOM852431 GYI852430:GYI852431 HIE852430:HIE852431 HSA852430:HSA852431 IBW852430:IBW852431 ILS852430:ILS852431 IVO852430:IVO852431 JFK852430:JFK852431 JPG852430:JPG852431 JZC852430:JZC852431 KIY852430:KIY852431 KSU852430:KSU852431 LCQ852430:LCQ852431 LMM852430:LMM852431 LWI852430:LWI852431 MGE852430:MGE852431 MQA852430:MQA852431 MZW852430:MZW852431 NJS852430:NJS852431 NTO852430:NTO852431 ODK852430:ODK852431 ONG852430:ONG852431 OXC852430:OXC852431 PGY852430:PGY852431 PQU852430:PQU852431 QAQ852430:QAQ852431 QKM852430:QKM852431 QUI852430:QUI852431 REE852430:REE852431 ROA852430:ROA852431 RXW852430:RXW852431 SHS852430:SHS852431 SRO852430:SRO852431 TBK852430:TBK852431 TLG852430:TLG852431 TVC852430:TVC852431 UEY852430:UEY852431 UOU852430:UOU852431 UYQ852430:UYQ852431 VIM852430:VIM852431 VSI852430:VSI852431 WCE852430:WCE852431 WMA852430:WMA852431 WVW852430:WVW852431 O917966:O917967 JK917966:JK917967 TG917966:TG917967 ADC917966:ADC917967 AMY917966:AMY917967 AWU917966:AWU917967 BGQ917966:BGQ917967 BQM917966:BQM917967 CAI917966:CAI917967 CKE917966:CKE917967 CUA917966:CUA917967 DDW917966:DDW917967 DNS917966:DNS917967 DXO917966:DXO917967 EHK917966:EHK917967 ERG917966:ERG917967 FBC917966:FBC917967 FKY917966:FKY917967 FUU917966:FUU917967 GEQ917966:GEQ917967 GOM917966:GOM917967 GYI917966:GYI917967 HIE917966:HIE917967 HSA917966:HSA917967 IBW917966:IBW917967 ILS917966:ILS917967 IVO917966:IVO917967 JFK917966:JFK917967 JPG917966:JPG917967 JZC917966:JZC917967 KIY917966:KIY917967 KSU917966:KSU917967 LCQ917966:LCQ917967 LMM917966:LMM917967 LWI917966:LWI917967 MGE917966:MGE917967 MQA917966:MQA917967 MZW917966:MZW917967 NJS917966:NJS917967 NTO917966:NTO917967 ODK917966:ODK917967 ONG917966:ONG917967 OXC917966:OXC917967 PGY917966:PGY917967 PQU917966:PQU917967 QAQ917966:QAQ917967 QKM917966:QKM917967 QUI917966:QUI917967 REE917966:REE917967 ROA917966:ROA917967 RXW917966:RXW917967 SHS917966:SHS917967 SRO917966:SRO917967 TBK917966:TBK917967 TLG917966:TLG917967 TVC917966:TVC917967 UEY917966:UEY917967 UOU917966:UOU917967 UYQ917966:UYQ917967 VIM917966:VIM917967 VSI917966:VSI917967 WCE917966:WCE917967 WMA917966:WMA917967 WVW917966:WVW917967 O983502:O983503 JK983502:JK983503 TG983502:TG983503 ADC983502:ADC983503 AMY983502:AMY983503 AWU983502:AWU983503 BGQ983502:BGQ983503 BQM983502:BQM983503 CAI983502:CAI983503 CKE983502:CKE983503 CUA983502:CUA983503 DDW983502:DDW983503 DNS983502:DNS983503 DXO983502:DXO983503 EHK983502:EHK983503 ERG983502:ERG983503 FBC983502:FBC983503 FKY983502:FKY983503 FUU983502:FUU983503 GEQ983502:GEQ983503 GOM983502:GOM983503 GYI983502:GYI983503 HIE983502:HIE983503 HSA983502:HSA983503 IBW983502:IBW983503 ILS983502:ILS983503 IVO983502:IVO983503 JFK983502:JFK983503 JPG983502:JPG983503 JZC983502:JZC983503 KIY983502:KIY983503 KSU983502:KSU983503 LCQ983502:LCQ983503 LMM983502:LMM983503 LWI983502:LWI983503 MGE983502:MGE983503 MQA983502:MQA983503 MZW983502:MZW983503 NJS983502:NJS983503 NTO983502:NTO983503 ODK983502:ODK983503 ONG983502:ONG983503 OXC983502:OXC983503 PGY983502:PGY983503 PQU983502:PQU983503 QAQ983502:QAQ983503 QKM983502:QKM983503 QUI983502:QUI983503 REE983502:REE983503 ROA983502:ROA983503 RXW983502:RXW983503 SHS983502:SHS983503 SRO983502:SRO983503 TBK983502:TBK983503 TLG983502:TLG983503 TVC983502:TVC983503 UEY983502:UEY983503 UOU983502:UOU983503 UYQ983502:UYQ983503 VIM983502:VIM983503 VSI983502:VSI983503 WCE983502:WCE983503 WMA983502:WMA983503 WVW983502:WVW983503 Q397 JM397 TI397 ADE397 ANA397 AWW397 BGS397 BQO397 CAK397 CKG397 CUC397 DDY397 DNU397 DXQ397 EHM397 ERI397 FBE397 FLA397 FUW397 GES397 GOO397 GYK397 HIG397 HSC397 IBY397 ILU397 IVQ397 JFM397 JPI397 JZE397 KJA397 KSW397 LCS397 LMO397 LWK397 MGG397 MQC397 MZY397 NJU397 NTQ397 ODM397 ONI397 OXE397 PHA397 PQW397 QAS397 QKO397 QUK397 REG397 ROC397 RXY397 SHU397 SRQ397 TBM397 TLI397 TVE397 UFA397 UOW397 UYS397 VIO397 VSK397 WCG397 WMC397 WVY397 Q65933 JM65933 TI65933 ADE65933 ANA65933 AWW65933 BGS65933 BQO65933 CAK65933 CKG65933 CUC65933 DDY65933 DNU65933 DXQ65933 EHM65933 ERI65933 FBE65933 FLA65933 FUW65933 GES65933 GOO65933 GYK65933 HIG65933 HSC65933 IBY65933 ILU65933 IVQ65933 JFM65933 JPI65933 JZE65933 KJA65933 KSW65933 LCS65933 LMO65933 LWK65933 MGG65933 MQC65933 MZY65933 NJU65933 NTQ65933 ODM65933 ONI65933 OXE65933 PHA65933 PQW65933 QAS65933 QKO65933 QUK65933 REG65933 ROC65933 RXY65933 SHU65933 SRQ65933 TBM65933 TLI65933 TVE65933 UFA65933 UOW65933 UYS65933 VIO65933 VSK65933 WCG65933 WMC65933 WVY65933 Q131469 JM131469 TI131469 ADE131469 ANA131469 AWW131469 BGS131469 BQO131469 CAK131469 CKG131469 CUC131469 DDY131469 DNU131469 DXQ131469 EHM131469 ERI131469 FBE131469 FLA131469 FUW131469 GES131469 GOO131469 GYK131469 HIG131469 HSC131469 IBY131469 ILU131469 IVQ131469 JFM131469 JPI131469 JZE131469 KJA131469 KSW131469 LCS131469 LMO131469 LWK131469 MGG131469 MQC131469 MZY131469 NJU131469 NTQ131469 ODM131469 ONI131469 OXE131469 PHA131469 PQW131469 QAS131469 QKO131469 QUK131469 REG131469 ROC131469 RXY131469 SHU131469 SRQ131469 TBM131469 TLI131469 TVE131469 UFA131469 UOW131469 UYS131469 VIO131469 VSK131469 WCG131469 WMC131469 WVY131469 Q197005 JM197005 TI197005 ADE197005 ANA197005 AWW197005 BGS197005 BQO197005 CAK197005 CKG197005 CUC197005 DDY197005 DNU197005 DXQ197005 EHM197005 ERI197005 FBE197005 FLA197005 FUW197005 GES197005 GOO197005 GYK197005 HIG197005 HSC197005 IBY197005 ILU197005 IVQ197005 JFM197005 JPI197005 JZE197005 KJA197005 KSW197005 LCS197005 LMO197005 LWK197005 MGG197005 MQC197005 MZY197005 NJU197005 NTQ197005 ODM197005 ONI197005 OXE197005 PHA197005 PQW197005 QAS197005 QKO197005 QUK197005 REG197005 ROC197005 RXY197005 SHU197005 SRQ197005 TBM197005 TLI197005 TVE197005 UFA197005 UOW197005 UYS197005 VIO197005 VSK197005 WCG197005 WMC197005 WVY197005 Q262541 JM262541 TI262541 ADE262541 ANA262541 AWW262541 BGS262541 BQO262541 CAK262541 CKG262541 CUC262541 DDY262541 DNU262541 DXQ262541 EHM262541 ERI262541 FBE262541 FLA262541 FUW262541 GES262541 GOO262541 GYK262541 HIG262541 HSC262541 IBY262541 ILU262541 IVQ262541 JFM262541 JPI262541 JZE262541 KJA262541 KSW262541 LCS262541 LMO262541 LWK262541 MGG262541 MQC262541 MZY262541 NJU262541 NTQ262541 ODM262541 ONI262541 OXE262541 PHA262541 PQW262541 QAS262541 QKO262541 QUK262541 REG262541 ROC262541 RXY262541 SHU262541 SRQ262541 TBM262541 TLI262541 TVE262541 UFA262541 UOW262541 UYS262541 VIO262541 VSK262541 WCG262541 WMC262541 WVY262541 Q328077 JM328077 TI328077 ADE328077 ANA328077 AWW328077 BGS328077 BQO328077 CAK328077 CKG328077 CUC328077 DDY328077 DNU328077 DXQ328077 EHM328077 ERI328077 FBE328077 FLA328077 FUW328077 GES328077 GOO328077 GYK328077 HIG328077 HSC328077 IBY328077 ILU328077 IVQ328077 JFM328077 JPI328077 JZE328077 KJA328077 KSW328077 LCS328077 LMO328077 LWK328077 MGG328077 MQC328077 MZY328077 NJU328077 NTQ328077 ODM328077 ONI328077 OXE328077 PHA328077 PQW328077 QAS328077 QKO328077 QUK328077 REG328077 ROC328077 RXY328077 SHU328077 SRQ328077 TBM328077 TLI328077 TVE328077 UFA328077 UOW328077 UYS328077 VIO328077 VSK328077 WCG328077 WMC328077 WVY328077 Q393613 JM393613 TI393613 ADE393613 ANA393613 AWW393613 BGS393613 BQO393613 CAK393613 CKG393613 CUC393613 DDY393613 DNU393613 DXQ393613 EHM393613 ERI393613 FBE393613 FLA393613 FUW393613 GES393613 GOO393613 GYK393613 HIG393613 HSC393613 IBY393613 ILU393613 IVQ393613 JFM393613 JPI393613 JZE393613 KJA393613 KSW393613 LCS393613 LMO393613 LWK393613 MGG393613 MQC393613 MZY393613 NJU393613 NTQ393613 ODM393613 ONI393613 OXE393613 PHA393613 PQW393613 QAS393613 QKO393613 QUK393613 REG393613 ROC393613 RXY393613 SHU393613 SRQ393613 TBM393613 TLI393613 TVE393613 UFA393613 UOW393613 UYS393613 VIO393613 VSK393613 WCG393613 WMC393613 WVY393613 Q459149 JM459149 TI459149 ADE459149 ANA459149 AWW459149 BGS459149 BQO459149 CAK459149 CKG459149 CUC459149 DDY459149 DNU459149 DXQ459149 EHM459149 ERI459149 FBE459149 FLA459149 FUW459149 GES459149 GOO459149 GYK459149 HIG459149 HSC459149 IBY459149 ILU459149 IVQ459149 JFM459149 JPI459149 JZE459149 KJA459149 KSW459149 LCS459149 LMO459149 LWK459149 MGG459149 MQC459149 MZY459149 NJU459149 NTQ459149 ODM459149 ONI459149 OXE459149 PHA459149 PQW459149 QAS459149 QKO459149 QUK459149 REG459149 ROC459149 RXY459149 SHU459149 SRQ459149 TBM459149 TLI459149 TVE459149 UFA459149 UOW459149 UYS459149 VIO459149 VSK459149 WCG459149 WMC459149 WVY459149 Q524685 JM524685 TI524685 ADE524685 ANA524685 AWW524685 BGS524685 BQO524685 CAK524685 CKG524685 CUC524685 DDY524685 DNU524685 DXQ524685 EHM524685 ERI524685 FBE524685 FLA524685 FUW524685 GES524685 GOO524685 GYK524685 HIG524685 HSC524685 IBY524685 ILU524685 IVQ524685 JFM524685 JPI524685 JZE524685 KJA524685 KSW524685 LCS524685 LMO524685 LWK524685 MGG524685 MQC524685 MZY524685 NJU524685 NTQ524685 ODM524685 ONI524685 OXE524685 PHA524685 PQW524685 QAS524685 QKO524685 QUK524685 REG524685 ROC524685 RXY524685 SHU524685 SRQ524685 TBM524685 TLI524685 TVE524685 UFA524685 UOW524685 UYS524685 VIO524685 VSK524685 WCG524685 WMC524685 WVY524685 Q590221 JM590221 TI590221 ADE590221 ANA590221 AWW590221 BGS590221 BQO590221 CAK590221 CKG590221 CUC590221 DDY590221 DNU590221 DXQ590221 EHM590221 ERI590221 FBE590221 FLA590221 FUW590221 GES590221 GOO590221 GYK590221 HIG590221 HSC590221 IBY590221 ILU590221 IVQ590221 JFM590221 JPI590221 JZE590221 KJA590221 KSW590221 LCS590221 LMO590221 LWK590221 MGG590221 MQC590221 MZY590221 NJU590221 NTQ590221 ODM590221 ONI590221 OXE590221 PHA590221 PQW590221 QAS590221 QKO590221 QUK590221 REG590221 ROC590221 RXY590221 SHU590221 SRQ590221 TBM590221 TLI590221 TVE590221 UFA590221 UOW590221 UYS590221 VIO590221 VSK590221 WCG590221 WMC590221 WVY590221 Q655757 JM655757 TI655757 ADE655757 ANA655757 AWW655757 BGS655757 BQO655757 CAK655757 CKG655757 CUC655757 DDY655757 DNU655757 DXQ655757 EHM655757 ERI655757 FBE655757 FLA655757 FUW655757 GES655757 GOO655757 GYK655757 HIG655757 HSC655757 IBY655757 ILU655757 IVQ655757 JFM655757 JPI655757 JZE655757 KJA655757 KSW655757 LCS655757 LMO655757 LWK655757 MGG655757 MQC655757 MZY655757 NJU655757 NTQ655757 ODM655757 ONI655757 OXE655757 PHA655757 PQW655757 QAS655757 QKO655757 QUK655757 REG655757 ROC655757 RXY655757 SHU655757 SRQ655757 TBM655757 TLI655757 TVE655757 UFA655757 UOW655757 UYS655757 VIO655757 VSK655757 WCG655757 WMC655757 WVY655757 Q721293 JM721293 TI721293 ADE721293 ANA721293 AWW721293 BGS721293 BQO721293 CAK721293 CKG721293 CUC721293 DDY721293 DNU721293 DXQ721293 EHM721293 ERI721293 FBE721293 FLA721293 FUW721293 GES721293 GOO721293 GYK721293 HIG721293 HSC721293 IBY721293 ILU721293 IVQ721293 JFM721293 JPI721293 JZE721293 KJA721293 KSW721293 LCS721293 LMO721293 LWK721293 MGG721293 MQC721293 MZY721293 NJU721293 NTQ721293 ODM721293 ONI721293 OXE721293 PHA721293 PQW721293 QAS721293 QKO721293 QUK721293 REG721293 ROC721293 RXY721293 SHU721293 SRQ721293 TBM721293 TLI721293 TVE721293 UFA721293 UOW721293 UYS721293 VIO721293 VSK721293 WCG721293 WMC721293 WVY721293 Q786829 JM786829 TI786829 ADE786829 ANA786829 AWW786829 BGS786829 BQO786829 CAK786829 CKG786829 CUC786829 DDY786829 DNU786829 DXQ786829 EHM786829 ERI786829 FBE786829 FLA786829 FUW786829 GES786829 GOO786829 GYK786829 HIG786829 HSC786829 IBY786829 ILU786829 IVQ786829 JFM786829 JPI786829 JZE786829 KJA786829 KSW786829 LCS786829 LMO786829 LWK786829 MGG786829 MQC786829 MZY786829 NJU786829 NTQ786829 ODM786829 ONI786829 OXE786829 PHA786829 PQW786829 QAS786829 QKO786829 QUK786829 REG786829 ROC786829 RXY786829 SHU786829 SRQ786829 TBM786829 TLI786829 TVE786829 UFA786829 UOW786829 UYS786829 VIO786829 VSK786829 WCG786829 WMC786829 WVY786829 Q852365 JM852365 TI852365 ADE852365 ANA852365 AWW852365 BGS852365 BQO852365 CAK852365 CKG852365 CUC852365 DDY852365 DNU852365 DXQ852365 EHM852365 ERI852365 FBE852365 FLA852365 FUW852365 GES852365 GOO852365 GYK852365 HIG852365 HSC852365 IBY852365 ILU852365 IVQ852365 JFM852365 JPI852365 JZE852365 KJA852365 KSW852365 LCS852365 LMO852365 LWK852365 MGG852365 MQC852365 MZY852365 NJU852365 NTQ852365 ODM852365 ONI852365 OXE852365 PHA852365 PQW852365 QAS852365 QKO852365 QUK852365 REG852365 ROC852365 RXY852365 SHU852365 SRQ852365 TBM852365 TLI852365 TVE852365 UFA852365 UOW852365 UYS852365 VIO852365 VSK852365 WCG852365 WMC852365 WVY852365 Q917901 JM917901 TI917901 ADE917901 ANA917901 AWW917901 BGS917901 BQO917901 CAK917901 CKG917901 CUC917901 DDY917901 DNU917901 DXQ917901 EHM917901 ERI917901 FBE917901 FLA917901 FUW917901 GES917901 GOO917901 GYK917901 HIG917901 HSC917901 IBY917901 ILU917901 IVQ917901 JFM917901 JPI917901 JZE917901 KJA917901 KSW917901 LCS917901 LMO917901 LWK917901 MGG917901 MQC917901 MZY917901 NJU917901 NTQ917901 ODM917901 ONI917901 OXE917901 PHA917901 PQW917901 QAS917901 QKO917901 QUK917901 REG917901 ROC917901 RXY917901 SHU917901 SRQ917901 TBM917901 TLI917901 TVE917901 UFA917901 UOW917901 UYS917901 VIO917901 VSK917901 WCG917901 WMC917901 WVY917901 Q983437 JM983437 TI983437 ADE983437 ANA983437 AWW983437 BGS983437 BQO983437 CAK983437 CKG983437 CUC983437 DDY983437 DNU983437 DXQ983437 EHM983437 ERI983437 FBE983437 FLA983437 FUW983437 GES983437 GOO983437 GYK983437 HIG983437 HSC983437 IBY983437 ILU983437 IVQ983437 JFM983437 JPI983437 JZE983437 KJA983437 KSW983437 LCS983437 LMO983437 LWK983437 MGG983437 MQC983437 MZY983437 NJU983437 NTQ983437 ODM983437 ONI983437 OXE983437 PHA983437 PQW983437 QAS983437 QKO983437 QUK983437 REG983437 ROC983437 RXY983437 SHU983437 SRQ983437 TBM983437 TLI983437 TVE983437 UFA983437 UOW983437 UYS983437 VIO983437 VSK983437 WCG983437 WMC983437 WVY983437 O410:O412 JK410:JK412 TG410:TG412 ADC410:ADC412 AMY410:AMY412 AWU410:AWU412 BGQ410:BGQ412 BQM410:BQM412 CAI410:CAI412 CKE410:CKE412 CUA410:CUA412 DDW410:DDW412 DNS410:DNS412 DXO410:DXO412 EHK410:EHK412 ERG410:ERG412 FBC410:FBC412 FKY410:FKY412 FUU410:FUU412 GEQ410:GEQ412 GOM410:GOM412 GYI410:GYI412 HIE410:HIE412 HSA410:HSA412 IBW410:IBW412 ILS410:ILS412 IVO410:IVO412 JFK410:JFK412 JPG410:JPG412 JZC410:JZC412 KIY410:KIY412 KSU410:KSU412 LCQ410:LCQ412 LMM410:LMM412 LWI410:LWI412 MGE410:MGE412 MQA410:MQA412 MZW410:MZW412 NJS410:NJS412 NTO410:NTO412 ODK410:ODK412 ONG410:ONG412 OXC410:OXC412 PGY410:PGY412 PQU410:PQU412 QAQ410:QAQ412 QKM410:QKM412 QUI410:QUI412 REE410:REE412 ROA410:ROA412 RXW410:RXW412 SHS410:SHS412 SRO410:SRO412 TBK410:TBK412 TLG410:TLG412 TVC410:TVC412 UEY410:UEY412 UOU410:UOU412 UYQ410:UYQ412 VIM410:VIM412 VSI410:VSI412 WCE410:WCE412 WMA410:WMA412 WVW410:WVW412 O65946:O65948 JK65946:JK65948 TG65946:TG65948 ADC65946:ADC65948 AMY65946:AMY65948 AWU65946:AWU65948 BGQ65946:BGQ65948 BQM65946:BQM65948 CAI65946:CAI65948 CKE65946:CKE65948 CUA65946:CUA65948 DDW65946:DDW65948 DNS65946:DNS65948 DXO65946:DXO65948 EHK65946:EHK65948 ERG65946:ERG65948 FBC65946:FBC65948 FKY65946:FKY65948 FUU65946:FUU65948 GEQ65946:GEQ65948 GOM65946:GOM65948 GYI65946:GYI65948 HIE65946:HIE65948 HSA65946:HSA65948 IBW65946:IBW65948 ILS65946:ILS65948 IVO65946:IVO65948 JFK65946:JFK65948 JPG65946:JPG65948 JZC65946:JZC65948 KIY65946:KIY65948 KSU65946:KSU65948 LCQ65946:LCQ65948 LMM65946:LMM65948 LWI65946:LWI65948 MGE65946:MGE65948 MQA65946:MQA65948 MZW65946:MZW65948 NJS65946:NJS65948 NTO65946:NTO65948 ODK65946:ODK65948 ONG65946:ONG65948 OXC65946:OXC65948 PGY65946:PGY65948 PQU65946:PQU65948 QAQ65946:QAQ65948 QKM65946:QKM65948 QUI65946:QUI65948 REE65946:REE65948 ROA65946:ROA65948 RXW65946:RXW65948 SHS65946:SHS65948 SRO65946:SRO65948 TBK65946:TBK65948 TLG65946:TLG65948 TVC65946:TVC65948 UEY65946:UEY65948 UOU65946:UOU65948 UYQ65946:UYQ65948 VIM65946:VIM65948 VSI65946:VSI65948 WCE65946:WCE65948 WMA65946:WMA65948 WVW65946:WVW65948 O131482:O131484 JK131482:JK131484 TG131482:TG131484 ADC131482:ADC131484 AMY131482:AMY131484 AWU131482:AWU131484 BGQ131482:BGQ131484 BQM131482:BQM131484 CAI131482:CAI131484 CKE131482:CKE131484 CUA131482:CUA131484 DDW131482:DDW131484 DNS131482:DNS131484 DXO131482:DXO131484 EHK131482:EHK131484 ERG131482:ERG131484 FBC131482:FBC131484 FKY131482:FKY131484 FUU131482:FUU131484 GEQ131482:GEQ131484 GOM131482:GOM131484 GYI131482:GYI131484 HIE131482:HIE131484 HSA131482:HSA131484 IBW131482:IBW131484 ILS131482:ILS131484 IVO131482:IVO131484 JFK131482:JFK131484 JPG131482:JPG131484 JZC131482:JZC131484 KIY131482:KIY131484 KSU131482:KSU131484 LCQ131482:LCQ131484 LMM131482:LMM131484 LWI131482:LWI131484 MGE131482:MGE131484 MQA131482:MQA131484 MZW131482:MZW131484 NJS131482:NJS131484 NTO131482:NTO131484 ODK131482:ODK131484 ONG131482:ONG131484 OXC131482:OXC131484 PGY131482:PGY131484 PQU131482:PQU131484 QAQ131482:QAQ131484 QKM131482:QKM131484 QUI131482:QUI131484 REE131482:REE131484 ROA131482:ROA131484 RXW131482:RXW131484 SHS131482:SHS131484 SRO131482:SRO131484 TBK131482:TBK131484 TLG131482:TLG131484 TVC131482:TVC131484 UEY131482:UEY131484 UOU131482:UOU131484 UYQ131482:UYQ131484 VIM131482:VIM131484 VSI131482:VSI131484 WCE131482:WCE131484 WMA131482:WMA131484 WVW131482:WVW131484 O197018:O197020 JK197018:JK197020 TG197018:TG197020 ADC197018:ADC197020 AMY197018:AMY197020 AWU197018:AWU197020 BGQ197018:BGQ197020 BQM197018:BQM197020 CAI197018:CAI197020 CKE197018:CKE197020 CUA197018:CUA197020 DDW197018:DDW197020 DNS197018:DNS197020 DXO197018:DXO197020 EHK197018:EHK197020 ERG197018:ERG197020 FBC197018:FBC197020 FKY197018:FKY197020 FUU197018:FUU197020 GEQ197018:GEQ197020 GOM197018:GOM197020 GYI197018:GYI197020 HIE197018:HIE197020 HSA197018:HSA197020 IBW197018:IBW197020 ILS197018:ILS197020 IVO197018:IVO197020 JFK197018:JFK197020 JPG197018:JPG197020 JZC197018:JZC197020 KIY197018:KIY197020 KSU197018:KSU197020 LCQ197018:LCQ197020 LMM197018:LMM197020 LWI197018:LWI197020 MGE197018:MGE197020 MQA197018:MQA197020 MZW197018:MZW197020 NJS197018:NJS197020 NTO197018:NTO197020 ODK197018:ODK197020 ONG197018:ONG197020 OXC197018:OXC197020 PGY197018:PGY197020 PQU197018:PQU197020 QAQ197018:QAQ197020 QKM197018:QKM197020 QUI197018:QUI197020 REE197018:REE197020 ROA197018:ROA197020 RXW197018:RXW197020 SHS197018:SHS197020 SRO197018:SRO197020 TBK197018:TBK197020 TLG197018:TLG197020 TVC197018:TVC197020 UEY197018:UEY197020 UOU197018:UOU197020 UYQ197018:UYQ197020 VIM197018:VIM197020 VSI197018:VSI197020 WCE197018:WCE197020 WMA197018:WMA197020 WVW197018:WVW197020 O262554:O262556 JK262554:JK262556 TG262554:TG262556 ADC262554:ADC262556 AMY262554:AMY262556 AWU262554:AWU262556 BGQ262554:BGQ262556 BQM262554:BQM262556 CAI262554:CAI262556 CKE262554:CKE262556 CUA262554:CUA262556 DDW262554:DDW262556 DNS262554:DNS262556 DXO262554:DXO262556 EHK262554:EHK262556 ERG262554:ERG262556 FBC262554:FBC262556 FKY262554:FKY262556 FUU262554:FUU262556 GEQ262554:GEQ262556 GOM262554:GOM262556 GYI262554:GYI262556 HIE262554:HIE262556 HSA262554:HSA262556 IBW262554:IBW262556 ILS262554:ILS262556 IVO262554:IVO262556 JFK262554:JFK262556 JPG262554:JPG262556 JZC262554:JZC262556 KIY262554:KIY262556 KSU262554:KSU262556 LCQ262554:LCQ262556 LMM262554:LMM262556 LWI262554:LWI262556 MGE262554:MGE262556 MQA262554:MQA262556 MZW262554:MZW262556 NJS262554:NJS262556 NTO262554:NTO262556 ODK262554:ODK262556 ONG262554:ONG262556 OXC262554:OXC262556 PGY262554:PGY262556 PQU262554:PQU262556 QAQ262554:QAQ262556 QKM262554:QKM262556 QUI262554:QUI262556 REE262554:REE262556 ROA262554:ROA262556 RXW262554:RXW262556 SHS262554:SHS262556 SRO262554:SRO262556 TBK262554:TBK262556 TLG262554:TLG262556 TVC262554:TVC262556 UEY262554:UEY262556 UOU262554:UOU262556 UYQ262554:UYQ262556 VIM262554:VIM262556 VSI262554:VSI262556 WCE262554:WCE262556 WMA262554:WMA262556 WVW262554:WVW262556 O328090:O328092 JK328090:JK328092 TG328090:TG328092 ADC328090:ADC328092 AMY328090:AMY328092 AWU328090:AWU328092 BGQ328090:BGQ328092 BQM328090:BQM328092 CAI328090:CAI328092 CKE328090:CKE328092 CUA328090:CUA328092 DDW328090:DDW328092 DNS328090:DNS328092 DXO328090:DXO328092 EHK328090:EHK328092 ERG328090:ERG328092 FBC328090:FBC328092 FKY328090:FKY328092 FUU328090:FUU328092 GEQ328090:GEQ328092 GOM328090:GOM328092 GYI328090:GYI328092 HIE328090:HIE328092 HSA328090:HSA328092 IBW328090:IBW328092 ILS328090:ILS328092 IVO328090:IVO328092 JFK328090:JFK328092 JPG328090:JPG328092 JZC328090:JZC328092 KIY328090:KIY328092 KSU328090:KSU328092 LCQ328090:LCQ328092 LMM328090:LMM328092 LWI328090:LWI328092 MGE328090:MGE328092 MQA328090:MQA328092 MZW328090:MZW328092 NJS328090:NJS328092 NTO328090:NTO328092 ODK328090:ODK328092 ONG328090:ONG328092 OXC328090:OXC328092 PGY328090:PGY328092 PQU328090:PQU328092 QAQ328090:QAQ328092 QKM328090:QKM328092 QUI328090:QUI328092 REE328090:REE328092 ROA328090:ROA328092 RXW328090:RXW328092 SHS328090:SHS328092 SRO328090:SRO328092 TBK328090:TBK328092 TLG328090:TLG328092 TVC328090:TVC328092 UEY328090:UEY328092 UOU328090:UOU328092 UYQ328090:UYQ328092 VIM328090:VIM328092 VSI328090:VSI328092 WCE328090:WCE328092 WMA328090:WMA328092 WVW328090:WVW328092 O393626:O393628 JK393626:JK393628 TG393626:TG393628 ADC393626:ADC393628 AMY393626:AMY393628 AWU393626:AWU393628 BGQ393626:BGQ393628 BQM393626:BQM393628 CAI393626:CAI393628 CKE393626:CKE393628 CUA393626:CUA393628 DDW393626:DDW393628 DNS393626:DNS393628 DXO393626:DXO393628 EHK393626:EHK393628 ERG393626:ERG393628 FBC393626:FBC393628 FKY393626:FKY393628 FUU393626:FUU393628 GEQ393626:GEQ393628 GOM393626:GOM393628 GYI393626:GYI393628 HIE393626:HIE393628 HSA393626:HSA393628 IBW393626:IBW393628 ILS393626:ILS393628 IVO393626:IVO393628 JFK393626:JFK393628 JPG393626:JPG393628 JZC393626:JZC393628 KIY393626:KIY393628 KSU393626:KSU393628 LCQ393626:LCQ393628 LMM393626:LMM393628 LWI393626:LWI393628 MGE393626:MGE393628 MQA393626:MQA393628 MZW393626:MZW393628 NJS393626:NJS393628 NTO393626:NTO393628 ODK393626:ODK393628 ONG393626:ONG393628 OXC393626:OXC393628 PGY393626:PGY393628 PQU393626:PQU393628 QAQ393626:QAQ393628 QKM393626:QKM393628 QUI393626:QUI393628 REE393626:REE393628 ROA393626:ROA393628 RXW393626:RXW393628 SHS393626:SHS393628 SRO393626:SRO393628 TBK393626:TBK393628 TLG393626:TLG393628 TVC393626:TVC393628 UEY393626:UEY393628 UOU393626:UOU393628 UYQ393626:UYQ393628 VIM393626:VIM393628 VSI393626:VSI393628 WCE393626:WCE393628 WMA393626:WMA393628 WVW393626:WVW393628 O459162:O459164 JK459162:JK459164 TG459162:TG459164 ADC459162:ADC459164 AMY459162:AMY459164 AWU459162:AWU459164 BGQ459162:BGQ459164 BQM459162:BQM459164 CAI459162:CAI459164 CKE459162:CKE459164 CUA459162:CUA459164 DDW459162:DDW459164 DNS459162:DNS459164 DXO459162:DXO459164 EHK459162:EHK459164 ERG459162:ERG459164 FBC459162:FBC459164 FKY459162:FKY459164 FUU459162:FUU459164 GEQ459162:GEQ459164 GOM459162:GOM459164 GYI459162:GYI459164 HIE459162:HIE459164 HSA459162:HSA459164 IBW459162:IBW459164 ILS459162:ILS459164 IVO459162:IVO459164 JFK459162:JFK459164 JPG459162:JPG459164 JZC459162:JZC459164 KIY459162:KIY459164 KSU459162:KSU459164 LCQ459162:LCQ459164 LMM459162:LMM459164 LWI459162:LWI459164 MGE459162:MGE459164 MQA459162:MQA459164 MZW459162:MZW459164 NJS459162:NJS459164 NTO459162:NTO459164 ODK459162:ODK459164 ONG459162:ONG459164 OXC459162:OXC459164 PGY459162:PGY459164 PQU459162:PQU459164 QAQ459162:QAQ459164 QKM459162:QKM459164 QUI459162:QUI459164 REE459162:REE459164 ROA459162:ROA459164 RXW459162:RXW459164 SHS459162:SHS459164 SRO459162:SRO459164 TBK459162:TBK459164 TLG459162:TLG459164 TVC459162:TVC459164 UEY459162:UEY459164 UOU459162:UOU459164 UYQ459162:UYQ459164 VIM459162:VIM459164 VSI459162:VSI459164 WCE459162:WCE459164 WMA459162:WMA459164 WVW459162:WVW459164 O524698:O524700 JK524698:JK524700 TG524698:TG524700 ADC524698:ADC524700 AMY524698:AMY524700 AWU524698:AWU524700 BGQ524698:BGQ524700 BQM524698:BQM524700 CAI524698:CAI524700 CKE524698:CKE524700 CUA524698:CUA524700 DDW524698:DDW524700 DNS524698:DNS524700 DXO524698:DXO524700 EHK524698:EHK524700 ERG524698:ERG524700 FBC524698:FBC524700 FKY524698:FKY524700 FUU524698:FUU524700 GEQ524698:GEQ524700 GOM524698:GOM524700 GYI524698:GYI524700 HIE524698:HIE524700 HSA524698:HSA524700 IBW524698:IBW524700 ILS524698:ILS524700 IVO524698:IVO524700 JFK524698:JFK524700 JPG524698:JPG524700 JZC524698:JZC524700 KIY524698:KIY524700 KSU524698:KSU524700 LCQ524698:LCQ524700 LMM524698:LMM524700 LWI524698:LWI524700 MGE524698:MGE524700 MQA524698:MQA524700 MZW524698:MZW524700 NJS524698:NJS524700 NTO524698:NTO524700 ODK524698:ODK524700 ONG524698:ONG524700 OXC524698:OXC524700 PGY524698:PGY524700 PQU524698:PQU524700 QAQ524698:QAQ524700 QKM524698:QKM524700 QUI524698:QUI524700 REE524698:REE524700 ROA524698:ROA524700 RXW524698:RXW524700 SHS524698:SHS524700 SRO524698:SRO524700 TBK524698:TBK524700 TLG524698:TLG524700 TVC524698:TVC524700 UEY524698:UEY524700 UOU524698:UOU524700 UYQ524698:UYQ524700 VIM524698:VIM524700 VSI524698:VSI524700 WCE524698:WCE524700 WMA524698:WMA524700 WVW524698:WVW524700 O590234:O590236 JK590234:JK590236 TG590234:TG590236 ADC590234:ADC590236 AMY590234:AMY590236 AWU590234:AWU590236 BGQ590234:BGQ590236 BQM590234:BQM590236 CAI590234:CAI590236 CKE590234:CKE590236 CUA590234:CUA590236 DDW590234:DDW590236 DNS590234:DNS590236 DXO590234:DXO590236 EHK590234:EHK590236 ERG590234:ERG590236 FBC590234:FBC590236 FKY590234:FKY590236 FUU590234:FUU590236 GEQ590234:GEQ590236 GOM590234:GOM590236 GYI590234:GYI590236 HIE590234:HIE590236 HSA590234:HSA590236 IBW590234:IBW590236 ILS590234:ILS590236 IVO590234:IVO590236 JFK590234:JFK590236 JPG590234:JPG590236 JZC590234:JZC590236 KIY590234:KIY590236 KSU590234:KSU590236 LCQ590234:LCQ590236 LMM590234:LMM590236 LWI590234:LWI590236 MGE590234:MGE590236 MQA590234:MQA590236 MZW590234:MZW590236 NJS590234:NJS590236 NTO590234:NTO590236 ODK590234:ODK590236 ONG590234:ONG590236 OXC590234:OXC590236 PGY590234:PGY590236 PQU590234:PQU590236 QAQ590234:QAQ590236 QKM590234:QKM590236 QUI590234:QUI590236 REE590234:REE590236 ROA590234:ROA590236 RXW590234:RXW590236 SHS590234:SHS590236 SRO590234:SRO590236 TBK590234:TBK590236 TLG590234:TLG590236 TVC590234:TVC590236 UEY590234:UEY590236 UOU590234:UOU590236 UYQ590234:UYQ590236 VIM590234:VIM590236 VSI590234:VSI590236 WCE590234:WCE590236 WMA590234:WMA590236 WVW590234:WVW590236 O655770:O655772 JK655770:JK655772 TG655770:TG655772 ADC655770:ADC655772 AMY655770:AMY655772 AWU655770:AWU655772 BGQ655770:BGQ655772 BQM655770:BQM655772 CAI655770:CAI655772 CKE655770:CKE655772 CUA655770:CUA655772 DDW655770:DDW655772 DNS655770:DNS655772 DXO655770:DXO655772 EHK655770:EHK655772 ERG655770:ERG655772 FBC655770:FBC655772 FKY655770:FKY655772 FUU655770:FUU655772 GEQ655770:GEQ655772 GOM655770:GOM655772 GYI655770:GYI655772 HIE655770:HIE655772 HSA655770:HSA655772 IBW655770:IBW655772 ILS655770:ILS655772 IVO655770:IVO655772 JFK655770:JFK655772 JPG655770:JPG655772 JZC655770:JZC655772 KIY655770:KIY655772 KSU655770:KSU655772 LCQ655770:LCQ655772 LMM655770:LMM655772 LWI655770:LWI655772 MGE655770:MGE655772 MQA655770:MQA655772 MZW655770:MZW655772 NJS655770:NJS655772 NTO655770:NTO655772 ODK655770:ODK655772 ONG655770:ONG655772 OXC655770:OXC655772 PGY655770:PGY655772 PQU655770:PQU655772 QAQ655770:QAQ655772 QKM655770:QKM655772 QUI655770:QUI655772 REE655770:REE655772 ROA655770:ROA655772 RXW655770:RXW655772 SHS655770:SHS655772 SRO655770:SRO655772 TBK655770:TBK655772 TLG655770:TLG655772 TVC655770:TVC655772 UEY655770:UEY655772 UOU655770:UOU655772 UYQ655770:UYQ655772 VIM655770:VIM655772 VSI655770:VSI655772 WCE655770:WCE655772 WMA655770:WMA655772 WVW655770:WVW655772 O721306:O721308 JK721306:JK721308 TG721306:TG721308 ADC721306:ADC721308 AMY721306:AMY721308 AWU721306:AWU721308 BGQ721306:BGQ721308 BQM721306:BQM721308 CAI721306:CAI721308 CKE721306:CKE721308 CUA721306:CUA721308 DDW721306:DDW721308 DNS721306:DNS721308 DXO721306:DXO721308 EHK721306:EHK721308 ERG721306:ERG721308 FBC721306:FBC721308 FKY721306:FKY721308 FUU721306:FUU721308 GEQ721306:GEQ721308 GOM721306:GOM721308 GYI721306:GYI721308 HIE721306:HIE721308 HSA721306:HSA721308 IBW721306:IBW721308 ILS721306:ILS721308 IVO721306:IVO721308 JFK721306:JFK721308 JPG721306:JPG721308 JZC721306:JZC721308 KIY721306:KIY721308 KSU721306:KSU721308 LCQ721306:LCQ721308 LMM721306:LMM721308 LWI721306:LWI721308 MGE721306:MGE721308 MQA721306:MQA721308 MZW721306:MZW721308 NJS721306:NJS721308 NTO721306:NTO721308 ODK721306:ODK721308 ONG721306:ONG721308 OXC721306:OXC721308 PGY721306:PGY721308 PQU721306:PQU721308 QAQ721306:QAQ721308 QKM721306:QKM721308 QUI721306:QUI721308 REE721306:REE721308 ROA721306:ROA721308 RXW721306:RXW721308 SHS721306:SHS721308 SRO721306:SRO721308 TBK721306:TBK721308 TLG721306:TLG721308 TVC721306:TVC721308 UEY721306:UEY721308 UOU721306:UOU721308 UYQ721306:UYQ721308 VIM721306:VIM721308 VSI721306:VSI721308 WCE721306:WCE721308 WMA721306:WMA721308 WVW721306:WVW721308 O786842:O786844 JK786842:JK786844 TG786842:TG786844 ADC786842:ADC786844 AMY786842:AMY786844 AWU786842:AWU786844 BGQ786842:BGQ786844 BQM786842:BQM786844 CAI786842:CAI786844 CKE786842:CKE786844 CUA786842:CUA786844 DDW786842:DDW786844 DNS786842:DNS786844 DXO786842:DXO786844 EHK786842:EHK786844 ERG786842:ERG786844 FBC786842:FBC786844 FKY786842:FKY786844 FUU786842:FUU786844 GEQ786842:GEQ786844 GOM786842:GOM786844 GYI786842:GYI786844 HIE786842:HIE786844 HSA786842:HSA786844 IBW786842:IBW786844 ILS786842:ILS786844 IVO786842:IVO786844 JFK786842:JFK786844 JPG786842:JPG786844 JZC786842:JZC786844 KIY786842:KIY786844 KSU786842:KSU786844 LCQ786842:LCQ786844 LMM786842:LMM786844 LWI786842:LWI786844 MGE786842:MGE786844 MQA786842:MQA786844 MZW786842:MZW786844 NJS786842:NJS786844 NTO786842:NTO786844 ODK786842:ODK786844 ONG786842:ONG786844 OXC786842:OXC786844 PGY786842:PGY786844 PQU786842:PQU786844 QAQ786842:QAQ786844 QKM786842:QKM786844 QUI786842:QUI786844 REE786842:REE786844 ROA786842:ROA786844 RXW786842:RXW786844 SHS786842:SHS786844 SRO786842:SRO786844 TBK786842:TBK786844 TLG786842:TLG786844 TVC786842:TVC786844 UEY786842:UEY786844 UOU786842:UOU786844 UYQ786842:UYQ786844 VIM786842:VIM786844 VSI786842:VSI786844 WCE786842:WCE786844 WMA786842:WMA786844 WVW786842:WVW786844 O852378:O852380 JK852378:JK852380 TG852378:TG852380 ADC852378:ADC852380 AMY852378:AMY852380 AWU852378:AWU852380 BGQ852378:BGQ852380 BQM852378:BQM852380 CAI852378:CAI852380 CKE852378:CKE852380 CUA852378:CUA852380 DDW852378:DDW852380 DNS852378:DNS852380 DXO852378:DXO852380 EHK852378:EHK852380 ERG852378:ERG852380 FBC852378:FBC852380 FKY852378:FKY852380 FUU852378:FUU852380 GEQ852378:GEQ852380 GOM852378:GOM852380 GYI852378:GYI852380 HIE852378:HIE852380 HSA852378:HSA852380 IBW852378:IBW852380 ILS852378:ILS852380 IVO852378:IVO852380 JFK852378:JFK852380 JPG852378:JPG852380 JZC852378:JZC852380 KIY852378:KIY852380 KSU852378:KSU852380 LCQ852378:LCQ852380 LMM852378:LMM852380 LWI852378:LWI852380 MGE852378:MGE852380 MQA852378:MQA852380 MZW852378:MZW852380 NJS852378:NJS852380 NTO852378:NTO852380 ODK852378:ODK852380 ONG852378:ONG852380 OXC852378:OXC852380 PGY852378:PGY852380 PQU852378:PQU852380 QAQ852378:QAQ852380 QKM852378:QKM852380 QUI852378:QUI852380 REE852378:REE852380 ROA852378:ROA852380 RXW852378:RXW852380 SHS852378:SHS852380 SRO852378:SRO852380 TBK852378:TBK852380 TLG852378:TLG852380 TVC852378:TVC852380 UEY852378:UEY852380 UOU852378:UOU852380 UYQ852378:UYQ852380 VIM852378:VIM852380 VSI852378:VSI852380 WCE852378:WCE852380 WMA852378:WMA852380 WVW852378:WVW852380 O917914:O917916 JK917914:JK917916 TG917914:TG917916 ADC917914:ADC917916 AMY917914:AMY917916 AWU917914:AWU917916 BGQ917914:BGQ917916 BQM917914:BQM917916 CAI917914:CAI917916 CKE917914:CKE917916 CUA917914:CUA917916 DDW917914:DDW917916 DNS917914:DNS917916 DXO917914:DXO917916 EHK917914:EHK917916 ERG917914:ERG917916 FBC917914:FBC917916 FKY917914:FKY917916 FUU917914:FUU917916 GEQ917914:GEQ917916 GOM917914:GOM917916 GYI917914:GYI917916 HIE917914:HIE917916 HSA917914:HSA917916 IBW917914:IBW917916 ILS917914:ILS917916 IVO917914:IVO917916 JFK917914:JFK917916 JPG917914:JPG917916 JZC917914:JZC917916 KIY917914:KIY917916 KSU917914:KSU917916 LCQ917914:LCQ917916 LMM917914:LMM917916 LWI917914:LWI917916 MGE917914:MGE917916 MQA917914:MQA917916 MZW917914:MZW917916 NJS917914:NJS917916 NTO917914:NTO917916 ODK917914:ODK917916 ONG917914:ONG917916 OXC917914:OXC917916 PGY917914:PGY917916 PQU917914:PQU917916 QAQ917914:QAQ917916 QKM917914:QKM917916 QUI917914:QUI917916 REE917914:REE917916 ROA917914:ROA917916 RXW917914:RXW917916 SHS917914:SHS917916 SRO917914:SRO917916 TBK917914:TBK917916 TLG917914:TLG917916 TVC917914:TVC917916 UEY917914:UEY917916 UOU917914:UOU917916 UYQ917914:UYQ917916 VIM917914:VIM917916 VSI917914:VSI917916 WCE917914:WCE917916 WMA917914:WMA917916 WVW917914:WVW917916 O983450:O983452 JK983450:JK983452 TG983450:TG983452 ADC983450:ADC983452 AMY983450:AMY983452 AWU983450:AWU983452 BGQ983450:BGQ983452 BQM983450:BQM983452 CAI983450:CAI983452 CKE983450:CKE983452 CUA983450:CUA983452 DDW983450:DDW983452 DNS983450:DNS983452 DXO983450:DXO983452 EHK983450:EHK983452 ERG983450:ERG983452 FBC983450:FBC983452 FKY983450:FKY983452 FUU983450:FUU983452 GEQ983450:GEQ983452 GOM983450:GOM983452 GYI983450:GYI983452 HIE983450:HIE983452 HSA983450:HSA983452 IBW983450:IBW983452 ILS983450:ILS983452 IVO983450:IVO983452 JFK983450:JFK983452 JPG983450:JPG983452 JZC983450:JZC983452 KIY983450:KIY983452 KSU983450:KSU983452 LCQ983450:LCQ983452 LMM983450:LMM983452 LWI983450:LWI983452 MGE983450:MGE983452 MQA983450:MQA983452 MZW983450:MZW983452 NJS983450:NJS983452 NTO983450:NTO983452 ODK983450:ODK983452 ONG983450:ONG983452 OXC983450:OXC983452 PGY983450:PGY983452 PQU983450:PQU983452 QAQ983450:QAQ983452 QKM983450:QKM983452 QUI983450:QUI983452 REE983450:REE983452 ROA983450:ROA983452 RXW983450:RXW983452 SHS983450:SHS983452 SRO983450:SRO983452 TBK983450:TBK983452 TLG983450:TLG983452 TVC983450:TVC983452 UEY983450:UEY983452 UOU983450:UOU983452 UYQ983450:UYQ983452 VIM983450:VIM983452 VSI983450:VSI983452 WCE983450:WCE983452 WMA983450:WMA983452 WVW983450:WVW983452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P390 JL390 TH390 ADD390 AMZ390 AWV390 BGR390 BQN390 CAJ390 CKF390 CUB390 DDX390 DNT390 DXP390 EHL390 ERH390 FBD390 FKZ390 FUV390 GER390 GON390 GYJ390 HIF390 HSB390 IBX390 ILT390 IVP390 JFL390 JPH390 JZD390 KIZ390 KSV390 LCR390 LMN390 LWJ390 MGF390 MQB390 MZX390 NJT390 NTP390 ODL390 ONH390 OXD390 PGZ390 PQV390 QAR390 QKN390 QUJ390 REF390 ROB390 RXX390 SHT390 SRP390 TBL390 TLH390 TVD390 UEZ390 UOV390 UYR390 VIN390 VSJ390 WCF390 WMB390 WVX390 P65926 JL65926 TH65926 ADD65926 AMZ65926 AWV65926 BGR65926 BQN65926 CAJ65926 CKF65926 CUB65926 DDX65926 DNT65926 DXP65926 EHL65926 ERH65926 FBD65926 FKZ65926 FUV65926 GER65926 GON65926 GYJ65926 HIF65926 HSB65926 IBX65926 ILT65926 IVP65926 JFL65926 JPH65926 JZD65926 KIZ65926 KSV65926 LCR65926 LMN65926 LWJ65926 MGF65926 MQB65926 MZX65926 NJT65926 NTP65926 ODL65926 ONH65926 OXD65926 PGZ65926 PQV65926 QAR65926 QKN65926 QUJ65926 REF65926 ROB65926 RXX65926 SHT65926 SRP65926 TBL65926 TLH65926 TVD65926 UEZ65926 UOV65926 UYR65926 VIN65926 VSJ65926 WCF65926 WMB65926 WVX65926 P131462 JL131462 TH131462 ADD131462 AMZ131462 AWV131462 BGR131462 BQN131462 CAJ131462 CKF131462 CUB131462 DDX131462 DNT131462 DXP131462 EHL131462 ERH131462 FBD131462 FKZ131462 FUV131462 GER131462 GON131462 GYJ131462 HIF131462 HSB131462 IBX131462 ILT131462 IVP131462 JFL131462 JPH131462 JZD131462 KIZ131462 KSV131462 LCR131462 LMN131462 LWJ131462 MGF131462 MQB131462 MZX131462 NJT131462 NTP131462 ODL131462 ONH131462 OXD131462 PGZ131462 PQV131462 QAR131462 QKN131462 QUJ131462 REF131462 ROB131462 RXX131462 SHT131462 SRP131462 TBL131462 TLH131462 TVD131462 UEZ131462 UOV131462 UYR131462 VIN131462 VSJ131462 WCF131462 WMB131462 WVX131462 P196998 JL196998 TH196998 ADD196998 AMZ196998 AWV196998 BGR196998 BQN196998 CAJ196998 CKF196998 CUB196998 DDX196998 DNT196998 DXP196998 EHL196998 ERH196998 FBD196998 FKZ196998 FUV196998 GER196998 GON196998 GYJ196998 HIF196998 HSB196998 IBX196998 ILT196998 IVP196998 JFL196998 JPH196998 JZD196998 KIZ196998 KSV196998 LCR196998 LMN196998 LWJ196998 MGF196998 MQB196998 MZX196998 NJT196998 NTP196998 ODL196998 ONH196998 OXD196998 PGZ196998 PQV196998 QAR196998 QKN196998 QUJ196998 REF196998 ROB196998 RXX196998 SHT196998 SRP196998 TBL196998 TLH196998 TVD196998 UEZ196998 UOV196998 UYR196998 VIN196998 VSJ196998 WCF196998 WMB196998 WVX196998 P262534 JL262534 TH262534 ADD262534 AMZ262534 AWV262534 BGR262534 BQN262534 CAJ262534 CKF262534 CUB262534 DDX262534 DNT262534 DXP262534 EHL262534 ERH262534 FBD262534 FKZ262534 FUV262534 GER262534 GON262534 GYJ262534 HIF262534 HSB262534 IBX262534 ILT262534 IVP262534 JFL262534 JPH262534 JZD262534 KIZ262534 KSV262534 LCR262534 LMN262534 LWJ262534 MGF262534 MQB262534 MZX262534 NJT262534 NTP262534 ODL262534 ONH262534 OXD262534 PGZ262534 PQV262534 QAR262534 QKN262534 QUJ262534 REF262534 ROB262534 RXX262534 SHT262534 SRP262534 TBL262534 TLH262534 TVD262534 UEZ262534 UOV262534 UYR262534 VIN262534 VSJ262534 WCF262534 WMB262534 WVX262534 P328070 JL328070 TH328070 ADD328070 AMZ328070 AWV328070 BGR328070 BQN328070 CAJ328070 CKF328070 CUB328070 DDX328070 DNT328070 DXP328070 EHL328070 ERH328070 FBD328070 FKZ328070 FUV328070 GER328070 GON328070 GYJ328070 HIF328070 HSB328070 IBX328070 ILT328070 IVP328070 JFL328070 JPH328070 JZD328070 KIZ328070 KSV328070 LCR328070 LMN328070 LWJ328070 MGF328070 MQB328070 MZX328070 NJT328070 NTP328070 ODL328070 ONH328070 OXD328070 PGZ328070 PQV328070 QAR328070 QKN328070 QUJ328070 REF328070 ROB328070 RXX328070 SHT328070 SRP328070 TBL328070 TLH328070 TVD328070 UEZ328070 UOV328070 UYR328070 VIN328070 VSJ328070 WCF328070 WMB328070 WVX328070 P393606 JL393606 TH393606 ADD393606 AMZ393606 AWV393606 BGR393606 BQN393606 CAJ393606 CKF393606 CUB393606 DDX393606 DNT393606 DXP393606 EHL393606 ERH393606 FBD393606 FKZ393606 FUV393606 GER393606 GON393606 GYJ393606 HIF393606 HSB393606 IBX393606 ILT393606 IVP393606 JFL393606 JPH393606 JZD393606 KIZ393606 KSV393606 LCR393606 LMN393606 LWJ393606 MGF393606 MQB393606 MZX393606 NJT393606 NTP393606 ODL393606 ONH393606 OXD393606 PGZ393606 PQV393606 QAR393606 QKN393606 QUJ393606 REF393606 ROB393606 RXX393606 SHT393606 SRP393606 TBL393606 TLH393606 TVD393606 UEZ393606 UOV393606 UYR393606 VIN393606 VSJ393606 WCF393606 WMB393606 WVX393606 P459142 JL459142 TH459142 ADD459142 AMZ459142 AWV459142 BGR459142 BQN459142 CAJ459142 CKF459142 CUB459142 DDX459142 DNT459142 DXP459142 EHL459142 ERH459142 FBD459142 FKZ459142 FUV459142 GER459142 GON459142 GYJ459142 HIF459142 HSB459142 IBX459142 ILT459142 IVP459142 JFL459142 JPH459142 JZD459142 KIZ459142 KSV459142 LCR459142 LMN459142 LWJ459142 MGF459142 MQB459142 MZX459142 NJT459142 NTP459142 ODL459142 ONH459142 OXD459142 PGZ459142 PQV459142 QAR459142 QKN459142 QUJ459142 REF459142 ROB459142 RXX459142 SHT459142 SRP459142 TBL459142 TLH459142 TVD459142 UEZ459142 UOV459142 UYR459142 VIN459142 VSJ459142 WCF459142 WMB459142 WVX459142 P524678 JL524678 TH524678 ADD524678 AMZ524678 AWV524678 BGR524678 BQN524678 CAJ524678 CKF524678 CUB524678 DDX524678 DNT524678 DXP524678 EHL524678 ERH524678 FBD524678 FKZ524678 FUV524678 GER524678 GON524678 GYJ524678 HIF524678 HSB524678 IBX524678 ILT524678 IVP524678 JFL524678 JPH524678 JZD524678 KIZ524678 KSV524678 LCR524678 LMN524678 LWJ524678 MGF524678 MQB524678 MZX524678 NJT524678 NTP524678 ODL524678 ONH524678 OXD524678 PGZ524678 PQV524678 QAR524678 QKN524678 QUJ524678 REF524678 ROB524678 RXX524678 SHT524678 SRP524678 TBL524678 TLH524678 TVD524678 UEZ524678 UOV524678 UYR524678 VIN524678 VSJ524678 WCF524678 WMB524678 WVX524678 P590214 JL590214 TH590214 ADD590214 AMZ590214 AWV590214 BGR590214 BQN590214 CAJ590214 CKF590214 CUB590214 DDX590214 DNT590214 DXP590214 EHL590214 ERH590214 FBD590214 FKZ590214 FUV590214 GER590214 GON590214 GYJ590214 HIF590214 HSB590214 IBX590214 ILT590214 IVP590214 JFL590214 JPH590214 JZD590214 KIZ590214 KSV590214 LCR590214 LMN590214 LWJ590214 MGF590214 MQB590214 MZX590214 NJT590214 NTP590214 ODL590214 ONH590214 OXD590214 PGZ590214 PQV590214 QAR590214 QKN590214 QUJ590214 REF590214 ROB590214 RXX590214 SHT590214 SRP590214 TBL590214 TLH590214 TVD590214 UEZ590214 UOV590214 UYR590214 VIN590214 VSJ590214 WCF590214 WMB590214 WVX590214 P655750 JL655750 TH655750 ADD655750 AMZ655750 AWV655750 BGR655750 BQN655750 CAJ655750 CKF655750 CUB655750 DDX655750 DNT655750 DXP655750 EHL655750 ERH655750 FBD655750 FKZ655750 FUV655750 GER655750 GON655750 GYJ655750 HIF655750 HSB655750 IBX655750 ILT655750 IVP655750 JFL655750 JPH655750 JZD655750 KIZ655750 KSV655750 LCR655750 LMN655750 LWJ655750 MGF655750 MQB655750 MZX655750 NJT655750 NTP655750 ODL655750 ONH655750 OXD655750 PGZ655750 PQV655750 QAR655750 QKN655750 QUJ655750 REF655750 ROB655750 RXX655750 SHT655750 SRP655750 TBL655750 TLH655750 TVD655750 UEZ655750 UOV655750 UYR655750 VIN655750 VSJ655750 WCF655750 WMB655750 WVX655750 P721286 JL721286 TH721286 ADD721286 AMZ721286 AWV721286 BGR721286 BQN721286 CAJ721286 CKF721286 CUB721286 DDX721286 DNT721286 DXP721286 EHL721286 ERH721286 FBD721286 FKZ721286 FUV721286 GER721286 GON721286 GYJ721286 HIF721286 HSB721286 IBX721286 ILT721286 IVP721286 JFL721286 JPH721286 JZD721286 KIZ721286 KSV721286 LCR721286 LMN721286 LWJ721286 MGF721286 MQB721286 MZX721286 NJT721286 NTP721286 ODL721286 ONH721286 OXD721286 PGZ721286 PQV721286 QAR721286 QKN721286 QUJ721286 REF721286 ROB721286 RXX721286 SHT721286 SRP721286 TBL721286 TLH721286 TVD721286 UEZ721286 UOV721286 UYR721286 VIN721286 VSJ721286 WCF721286 WMB721286 WVX721286 P786822 JL786822 TH786822 ADD786822 AMZ786822 AWV786822 BGR786822 BQN786822 CAJ786822 CKF786822 CUB786822 DDX786822 DNT786822 DXP786822 EHL786822 ERH786822 FBD786822 FKZ786822 FUV786822 GER786822 GON786822 GYJ786822 HIF786822 HSB786822 IBX786822 ILT786822 IVP786822 JFL786822 JPH786822 JZD786822 KIZ786822 KSV786822 LCR786822 LMN786822 LWJ786822 MGF786822 MQB786822 MZX786822 NJT786822 NTP786822 ODL786822 ONH786822 OXD786822 PGZ786822 PQV786822 QAR786822 QKN786822 QUJ786822 REF786822 ROB786822 RXX786822 SHT786822 SRP786822 TBL786822 TLH786822 TVD786822 UEZ786822 UOV786822 UYR786822 VIN786822 VSJ786822 WCF786822 WMB786822 WVX786822 P852358 JL852358 TH852358 ADD852358 AMZ852358 AWV852358 BGR852358 BQN852358 CAJ852358 CKF852358 CUB852358 DDX852358 DNT852358 DXP852358 EHL852358 ERH852358 FBD852358 FKZ852358 FUV852358 GER852358 GON852358 GYJ852358 HIF852358 HSB852358 IBX852358 ILT852358 IVP852358 JFL852358 JPH852358 JZD852358 KIZ852358 KSV852358 LCR852358 LMN852358 LWJ852358 MGF852358 MQB852358 MZX852358 NJT852358 NTP852358 ODL852358 ONH852358 OXD852358 PGZ852358 PQV852358 QAR852358 QKN852358 QUJ852358 REF852358 ROB852358 RXX852358 SHT852358 SRP852358 TBL852358 TLH852358 TVD852358 UEZ852358 UOV852358 UYR852358 VIN852358 VSJ852358 WCF852358 WMB852358 WVX852358 P917894 JL917894 TH917894 ADD917894 AMZ917894 AWV917894 BGR917894 BQN917894 CAJ917894 CKF917894 CUB917894 DDX917894 DNT917894 DXP917894 EHL917894 ERH917894 FBD917894 FKZ917894 FUV917894 GER917894 GON917894 GYJ917894 HIF917894 HSB917894 IBX917894 ILT917894 IVP917894 JFL917894 JPH917894 JZD917894 KIZ917894 KSV917894 LCR917894 LMN917894 LWJ917894 MGF917894 MQB917894 MZX917894 NJT917894 NTP917894 ODL917894 ONH917894 OXD917894 PGZ917894 PQV917894 QAR917894 QKN917894 QUJ917894 REF917894 ROB917894 RXX917894 SHT917894 SRP917894 TBL917894 TLH917894 TVD917894 UEZ917894 UOV917894 UYR917894 VIN917894 VSJ917894 WCF917894 WMB917894 WVX917894 P983430 JL983430 TH983430 ADD983430 AMZ983430 AWV983430 BGR983430 BQN983430 CAJ983430 CKF983430 CUB983430 DDX983430 DNT983430 DXP983430 EHL983430 ERH983430 FBD983430 FKZ983430 FUV983430 GER983430 GON983430 GYJ983430 HIF983430 HSB983430 IBX983430 ILT983430 IVP983430 JFL983430 JPH983430 JZD983430 KIZ983430 KSV983430 LCR983430 LMN983430 LWJ983430 MGF983430 MQB983430 MZX983430 NJT983430 NTP983430 ODL983430 ONH983430 OXD983430 PGZ983430 PQV983430 QAR983430 QKN983430 QUJ983430 REF983430 ROB983430 RXX983430 SHT983430 SRP983430 TBL983430 TLH983430 TVD983430 UEZ983430 UOV983430 UYR983430 VIN983430 VSJ983430 WCF983430 WMB983430 WVX983430 O418 JK418 TG418 ADC418 AMY418 AWU418 BGQ418 BQM418 CAI418 CKE418 CUA418 DDW418 DNS418 DXO418 EHK418 ERG418 FBC418 FKY418 FUU418 GEQ418 GOM418 GYI418 HIE418 HSA418 IBW418 ILS418 IVO418 JFK418 JPG418 JZC418 KIY418 KSU418 LCQ418 LMM418 LWI418 MGE418 MQA418 MZW418 NJS418 NTO418 ODK418 ONG418 OXC418 PGY418 PQU418 QAQ418 QKM418 QUI418 REE418 ROA418 RXW418 SHS418 SRO418 TBK418 TLG418 TVC418 UEY418 UOU418 UYQ418 VIM418 VSI418 WCE418 WMA418 WVW418 O65954 JK65954 TG65954 ADC65954 AMY65954 AWU65954 BGQ65954 BQM65954 CAI65954 CKE65954 CUA65954 DDW65954 DNS65954 DXO65954 EHK65954 ERG65954 FBC65954 FKY65954 FUU65954 GEQ65954 GOM65954 GYI65954 HIE65954 HSA65954 IBW65954 ILS65954 IVO65954 JFK65954 JPG65954 JZC65954 KIY65954 KSU65954 LCQ65954 LMM65954 LWI65954 MGE65954 MQA65954 MZW65954 NJS65954 NTO65954 ODK65954 ONG65954 OXC65954 PGY65954 PQU65954 QAQ65954 QKM65954 QUI65954 REE65954 ROA65954 RXW65954 SHS65954 SRO65954 TBK65954 TLG65954 TVC65954 UEY65954 UOU65954 UYQ65954 VIM65954 VSI65954 WCE65954 WMA65954 WVW65954 O131490 JK131490 TG131490 ADC131490 AMY131490 AWU131490 BGQ131490 BQM131490 CAI131490 CKE131490 CUA131490 DDW131490 DNS131490 DXO131490 EHK131490 ERG131490 FBC131490 FKY131490 FUU131490 GEQ131490 GOM131490 GYI131490 HIE131490 HSA131490 IBW131490 ILS131490 IVO131490 JFK131490 JPG131490 JZC131490 KIY131490 KSU131490 LCQ131490 LMM131490 LWI131490 MGE131490 MQA131490 MZW131490 NJS131490 NTO131490 ODK131490 ONG131490 OXC131490 PGY131490 PQU131490 QAQ131490 QKM131490 QUI131490 REE131490 ROA131490 RXW131490 SHS131490 SRO131490 TBK131490 TLG131490 TVC131490 UEY131490 UOU131490 UYQ131490 VIM131490 VSI131490 WCE131490 WMA131490 WVW131490 O197026 JK197026 TG197026 ADC197026 AMY197026 AWU197026 BGQ197026 BQM197026 CAI197026 CKE197026 CUA197026 DDW197026 DNS197026 DXO197026 EHK197026 ERG197026 FBC197026 FKY197026 FUU197026 GEQ197026 GOM197026 GYI197026 HIE197026 HSA197026 IBW197026 ILS197026 IVO197026 JFK197026 JPG197026 JZC197026 KIY197026 KSU197026 LCQ197026 LMM197026 LWI197026 MGE197026 MQA197026 MZW197026 NJS197026 NTO197026 ODK197026 ONG197026 OXC197026 PGY197026 PQU197026 QAQ197026 QKM197026 QUI197026 REE197026 ROA197026 RXW197026 SHS197026 SRO197026 TBK197026 TLG197026 TVC197026 UEY197026 UOU197026 UYQ197026 VIM197026 VSI197026 WCE197026 WMA197026 WVW197026 O262562 JK262562 TG262562 ADC262562 AMY262562 AWU262562 BGQ262562 BQM262562 CAI262562 CKE262562 CUA262562 DDW262562 DNS262562 DXO262562 EHK262562 ERG262562 FBC262562 FKY262562 FUU262562 GEQ262562 GOM262562 GYI262562 HIE262562 HSA262562 IBW262562 ILS262562 IVO262562 JFK262562 JPG262562 JZC262562 KIY262562 KSU262562 LCQ262562 LMM262562 LWI262562 MGE262562 MQA262562 MZW262562 NJS262562 NTO262562 ODK262562 ONG262562 OXC262562 PGY262562 PQU262562 QAQ262562 QKM262562 QUI262562 REE262562 ROA262562 RXW262562 SHS262562 SRO262562 TBK262562 TLG262562 TVC262562 UEY262562 UOU262562 UYQ262562 VIM262562 VSI262562 WCE262562 WMA262562 WVW262562 O328098 JK328098 TG328098 ADC328098 AMY328098 AWU328098 BGQ328098 BQM328098 CAI328098 CKE328098 CUA328098 DDW328098 DNS328098 DXO328098 EHK328098 ERG328098 FBC328098 FKY328098 FUU328098 GEQ328098 GOM328098 GYI328098 HIE328098 HSA328098 IBW328098 ILS328098 IVO328098 JFK328098 JPG328098 JZC328098 KIY328098 KSU328098 LCQ328098 LMM328098 LWI328098 MGE328098 MQA328098 MZW328098 NJS328098 NTO328098 ODK328098 ONG328098 OXC328098 PGY328098 PQU328098 QAQ328098 QKM328098 QUI328098 REE328098 ROA328098 RXW328098 SHS328098 SRO328098 TBK328098 TLG328098 TVC328098 UEY328098 UOU328098 UYQ328098 VIM328098 VSI328098 WCE328098 WMA328098 WVW328098 O393634 JK393634 TG393634 ADC393634 AMY393634 AWU393634 BGQ393634 BQM393634 CAI393634 CKE393634 CUA393634 DDW393634 DNS393634 DXO393634 EHK393634 ERG393634 FBC393634 FKY393634 FUU393634 GEQ393634 GOM393634 GYI393634 HIE393634 HSA393634 IBW393634 ILS393634 IVO393634 JFK393634 JPG393634 JZC393634 KIY393634 KSU393634 LCQ393634 LMM393634 LWI393634 MGE393634 MQA393634 MZW393634 NJS393634 NTO393634 ODK393634 ONG393634 OXC393634 PGY393634 PQU393634 QAQ393634 QKM393634 QUI393634 REE393634 ROA393634 RXW393634 SHS393634 SRO393634 TBK393634 TLG393634 TVC393634 UEY393634 UOU393634 UYQ393634 VIM393634 VSI393634 WCE393634 WMA393634 WVW393634 O459170 JK459170 TG459170 ADC459170 AMY459170 AWU459170 BGQ459170 BQM459170 CAI459170 CKE459170 CUA459170 DDW459170 DNS459170 DXO459170 EHK459170 ERG459170 FBC459170 FKY459170 FUU459170 GEQ459170 GOM459170 GYI459170 HIE459170 HSA459170 IBW459170 ILS459170 IVO459170 JFK459170 JPG459170 JZC459170 KIY459170 KSU459170 LCQ459170 LMM459170 LWI459170 MGE459170 MQA459170 MZW459170 NJS459170 NTO459170 ODK459170 ONG459170 OXC459170 PGY459170 PQU459170 QAQ459170 QKM459170 QUI459170 REE459170 ROA459170 RXW459170 SHS459170 SRO459170 TBK459170 TLG459170 TVC459170 UEY459170 UOU459170 UYQ459170 VIM459170 VSI459170 WCE459170 WMA459170 WVW459170 O524706 JK524706 TG524706 ADC524706 AMY524706 AWU524706 BGQ524706 BQM524706 CAI524706 CKE524706 CUA524706 DDW524706 DNS524706 DXO524706 EHK524706 ERG524706 FBC524706 FKY524706 FUU524706 GEQ524706 GOM524706 GYI524706 HIE524706 HSA524706 IBW524706 ILS524706 IVO524706 JFK524706 JPG524706 JZC524706 KIY524706 KSU524706 LCQ524706 LMM524706 LWI524706 MGE524706 MQA524706 MZW524706 NJS524706 NTO524706 ODK524706 ONG524706 OXC524706 PGY524706 PQU524706 QAQ524706 QKM524706 QUI524706 REE524706 ROA524706 RXW524706 SHS524706 SRO524706 TBK524706 TLG524706 TVC524706 UEY524706 UOU524706 UYQ524706 VIM524706 VSI524706 WCE524706 WMA524706 WVW524706 O590242 JK590242 TG590242 ADC590242 AMY590242 AWU590242 BGQ590242 BQM590242 CAI590242 CKE590242 CUA590242 DDW590242 DNS590242 DXO590242 EHK590242 ERG590242 FBC590242 FKY590242 FUU590242 GEQ590242 GOM590242 GYI590242 HIE590242 HSA590242 IBW590242 ILS590242 IVO590242 JFK590242 JPG590242 JZC590242 KIY590242 KSU590242 LCQ590242 LMM590242 LWI590242 MGE590242 MQA590242 MZW590242 NJS590242 NTO590242 ODK590242 ONG590242 OXC590242 PGY590242 PQU590242 QAQ590242 QKM590242 QUI590242 REE590242 ROA590242 RXW590242 SHS590242 SRO590242 TBK590242 TLG590242 TVC590242 UEY590242 UOU590242 UYQ590242 VIM590242 VSI590242 WCE590242 WMA590242 WVW590242 O655778 JK655778 TG655778 ADC655778 AMY655778 AWU655778 BGQ655778 BQM655778 CAI655778 CKE655778 CUA655778 DDW655778 DNS655778 DXO655778 EHK655778 ERG655778 FBC655778 FKY655778 FUU655778 GEQ655778 GOM655778 GYI655778 HIE655778 HSA655778 IBW655778 ILS655778 IVO655778 JFK655778 JPG655778 JZC655778 KIY655778 KSU655778 LCQ655778 LMM655778 LWI655778 MGE655778 MQA655778 MZW655778 NJS655778 NTO655778 ODK655778 ONG655778 OXC655778 PGY655778 PQU655778 QAQ655778 QKM655778 QUI655778 REE655778 ROA655778 RXW655778 SHS655778 SRO655778 TBK655778 TLG655778 TVC655778 UEY655778 UOU655778 UYQ655778 VIM655778 VSI655778 WCE655778 WMA655778 WVW655778 O721314 JK721314 TG721314 ADC721314 AMY721314 AWU721314 BGQ721314 BQM721314 CAI721314 CKE721314 CUA721314 DDW721314 DNS721314 DXO721314 EHK721314 ERG721314 FBC721314 FKY721314 FUU721314 GEQ721314 GOM721314 GYI721314 HIE721314 HSA721314 IBW721314 ILS721314 IVO721314 JFK721314 JPG721314 JZC721314 KIY721314 KSU721314 LCQ721314 LMM721314 LWI721314 MGE721314 MQA721314 MZW721314 NJS721314 NTO721314 ODK721314 ONG721314 OXC721314 PGY721314 PQU721314 QAQ721314 QKM721314 QUI721314 REE721314 ROA721314 RXW721314 SHS721314 SRO721314 TBK721314 TLG721314 TVC721314 UEY721314 UOU721314 UYQ721314 VIM721314 VSI721314 WCE721314 WMA721314 WVW721314 O786850 JK786850 TG786850 ADC786850 AMY786850 AWU786850 BGQ786850 BQM786850 CAI786850 CKE786850 CUA786850 DDW786850 DNS786850 DXO786850 EHK786850 ERG786850 FBC786850 FKY786850 FUU786850 GEQ786850 GOM786850 GYI786850 HIE786850 HSA786850 IBW786850 ILS786850 IVO786850 JFK786850 JPG786850 JZC786850 KIY786850 KSU786850 LCQ786850 LMM786850 LWI786850 MGE786850 MQA786850 MZW786850 NJS786850 NTO786850 ODK786850 ONG786850 OXC786850 PGY786850 PQU786850 QAQ786850 QKM786850 QUI786850 REE786850 ROA786850 RXW786850 SHS786850 SRO786850 TBK786850 TLG786850 TVC786850 UEY786850 UOU786850 UYQ786850 VIM786850 VSI786850 WCE786850 WMA786850 WVW786850 O852386 JK852386 TG852386 ADC852386 AMY852386 AWU852386 BGQ852386 BQM852386 CAI852386 CKE852386 CUA852386 DDW852386 DNS852386 DXO852386 EHK852386 ERG852386 FBC852386 FKY852386 FUU852386 GEQ852386 GOM852386 GYI852386 HIE852386 HSA852386 IBW852386 ILS852386 IVO852386 JFK852386 JPG852386 JZC852386 KIY852386 KSU852386 LCQ852386 LMM852386 LWI852386 MGE852386 MQA852386 MZW852386 NJS852386 NTO852386 ODK852386 ONG852386 OXC852386 PGY852386 PQU852386 QAQ852386 QKM852386 QUI852386 REE852386 ROA852386 RXW852386 SHS852386 SRO852386 TBK852386 TLG852386 TVC852386 UEY852386 UOU852386 UYQ852386 VIM852386 VSI852386 WCE852386 WMA852386 WVW852386 O917922 JK917922 TG917922 ADC917922 AMY917922 AWU917922 BGQ917922 BQM917922 CAI917922 CKE917922 CUA917922 DDW917922 DNS917922 DXO917922 EHK917922 ERG917922 FBC917922 FKY917922 FUU917922 GEQ917922 GOM917922 GYI917922 HIE917922 HSA917922 IBW917922 ILS917922 IVO917922 JFK917922 JPG917922 JZC917922 KIY917922 KSU917922 LCQ917922 LMM917922 LWI917922 MGE917922 MQA917922 MZW917922 NJS917922 NTO917922 ODK917922 ONG917922 OXC917922 PGY917922 PQU917922 QAQ917922 QKM917922 QUI917922 REE917922 ROA917922 RXW917922 SHS917922 SRO917922 TBK917922 TLG917922 TVC917922 UEY917922 UOU917922 UYQ917922 VIM917922 VSI917922 WCE917922 WMA917922 WVW917922 O983458 JK983458 TG983458 ADC983458 AMY983458 AWU983458 BGQ983458 BQM983458 CAI983458 CKE983458 CUA983458 DDW983458 DNS983458 DXO983458 EHK983458 ERG983458 FBC983458 FKY983458 FUU983458 GEQ983458 GOM983458 GYI983458 HIE983458 HSA983458 IBW983458 ILS983458 IVO983458 JFK983458 JPG983458 JZC983458 KIY983458 KSU983458 LCQ983458 LMM983458 LWI983458 MGE983458 MQA983458 MZW983458 NJS983458 NTO983458 ODK983458 ONG983458 OXC983458 PGY983458 PQU983458 QAQ983458 QKM983458 QUI983458 REE983458 ROA983458 RXW983458 SHS983458 SRO983458 TBK983458 TLG983458 TVC983458 UEY983458 UOU983458 UYQ983458 VIM983458 VSI983458 WCE983458 WMA983458 WVW983458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R65954 JN65954 TJ65954 ADF65954 ANB65954 AWX65954 BGT65954 BQP65954 CAL65954 CKH65954 CUD65954 DDZ65954 DNV65954 DXR65954 EHN65954 ERJ65954 FBF65954 FLB65954 FUX65954 GET65954 GOP65954 GYL65954 HIH65954 HSD65954 IBZ65954 ILV65954 IVR65954 JFN65954 JPJ65954 JZF65954 KJB65954 KSX65954 LCT65954 LMP65954 LWL65954 MGH65954 MQD65954 MZZ65954 NJV65954 NTR65954 ODN65954 ONJ65954 OXF65954 PHB65954 PQX65954 QAT65954 QKP65954 QUL65954 REH65954 ROD65954 RXZ65954 SHV65954 SRR65954 TBN65954 TLJ65954 TVF65954 UFB65954 UOX65954 UYT65954 VIP65954 VSL65954 WCH65954 WMD65954 WVZ65954 R131490 JN131490 TJ131490 ADF131490 ANB131490 AWX131490 BGT131490 BQP131490 CAL131490 CKH131490 CUD131490 DDZ131490 DNV131490 DXR131490 EHN131490 ERJ131490 FBF131490 FLB131490 FUX131490 GET131490 GOP131490 GYL131490 HIH131490 HSD131490 IBZ131490 ILV131490 IVR131490 JFN131490 JPJ131490 JZF131490 KJB131490 KSX131490 LCT131490 LMP131490 LWL131490 MGH131490 MQD131490 MZZ131490 NJV131490 NTR131490 ODN131490 ONJ131490 OXF131490 PHB131490 PQX131490 QAT131490 QKP131490 QUL131490 REH131490 ROD131490 RXZ131490 SHV131490 SRR131490 TBN131490 TLJ131490 TVF131490 UFB131490 UOX131490 UYT131490 VIP131490 VSL131490 WCH131490 WMD131490 WVZ131490 R197026 JN197026 TJ197026 ADF197026 ANB197026 AWX197026 BGT197026 BQP197026 CAL197026 CKH197026 CUD197026 DDZ197026 DNV197026 DXR197026 EHN197026 ERJ197026 FBF197026 FLB197026 FUX197026 GET197026 GOP197026 GYL197026 HIH197026 HSD197026 IBZ197026 ILV197026 IVR197026 JFN197026 JPJ197026 JZF197026 KJB197026 KSX197026 LCT197026 LMP197026 LWL197026 MGH197026 MQD197026 MZZ197026 NJV197026 NTR197026 ODN197026 ONJ197026 OXF197026 PHB197026 PQX197026 QAT197026 QKP197026 QUL197026 REH197026 ROD197026 RXZ197026 SHV197026 SRR197026 TBN197026 TLJ197026 TVF197026 UFB197026 UOX197026 UYT197026 VIP197026 VSL197026 WCH197026 WMD197026 WVZ197026 R262562 JN262562 TJ262562 ADF262562 ANB262562 AWX262562 BGT262562 BQP262562 CAL262562 CKH262562 CUD262562 DDZ262562 DNV262562 DXR262562 EHN262562 ERJ262562 FBF262562 FLB262562 FUX262562 GET262562 GOP262562 GYL262562 HIH262562 HSD262562 IBZ262562 ILV262562 IVR262562 JFN262562 JPJ262562 JZF262562 KJB262562 KSX262562 LCT262562 LMP262562 LWL262562 MGH262562 MQD262562 MZZ262562 NJV262562 NTR262562 ODN262562 ONJ262562 OXF262562 PHB262562 PQX262562 QAT262562 QKP262562 QUL262562 REH262562 ROD262562 RXZ262562 SHV262562 SRR262562 TBN262562 TLJ262562 TVF262562 UFB262562 UOX262562 UYT262562 VIP262562 VSL262562 WCH262562 WMD262562 WVZ262562 R328098 JN328098 TJ328098 ADF328098 ANB328098 AWX328098 BGT328098 BQP328098 CAL328098 CKH328098 CUD328098 DDZ328098 DNV328098 DXR328098 EHN328098 ERJ328098 FBF328098 FLB328098 FUX328098 GET328098 GOP328098 GYL328098 HIH328098 HSD328098 IBZ328098 ILV328098 IVR328098 JFN328098 JPJ328098 JZF328098 KJB328098 KSX328098 LCT328098 LMP328098 LWL328098 MGH328098 MQD328098 MZZ328098 NJV328098 NTR328098 ODN328098 ONJ328098 OXF328098 PHB328098 PQX328098 QAT328098 QKP328098 QUL328098 REH328098 ROD328098 RXZ328098 SHV328098 SRR328098 TBN328098 TLJ328098 TVF328098 UFB328098 UOX328098 UYT328098 VIP328098 VSL328098 WCH328098 WMD328098 WVZ328098 R393634 JN393634 TJ393634 ADF393634 ANB393634 AWX393634 BGT393634 BQP393634 CAL393634 CKH393634 CUD393634 DDZ393634 DNV393634 DXR393634 EHN393634 ERJ393634 FBF393634 FLB393634 FUX393634 GET393634 GOP393634 GYL393634 HIH393634 HSD393634 IBZ393634 ILV393634 IVR393634 JFN393634 JPJ393634 JZF393634 KJB393634 KSX393634 LCT393634 LMP393634 LWL393634 MGH393634 MQD393634 MZZ393634 NJV393634 NTR393634 ODN393634 ONJ393634 OXF393634 PHB393634 PQX393634 QAT393634 QKP393634 QUL393634 REH393634 ROD393634 RXZ393634 SHV393634 SRR393634 TBN393634 TLJ393634 TVF393634 UFB393634 UOX393634 UYT393634 VIP393634 VSL393634 WCH393634 WMD393634 WVZ393634 R459170 JN459170 TJ459170 ADF459170 ANB459170 AWX459170 BGT459170 BQP459170 CAL459170 CKH459170 CUD459170 DDZ459170 DNV459170 DXR459170 EHN459170 ERJ459170 FBF459170 FLB459170 FUX459170 GET459170 GOP459170 GYL459170 HIH459170 HSD459170 IBZ459170 ILV459170 IVR459170 JFN459170 JPJ459170 JZF459170 KJB459170 KSX459170 LCT459170 LMP459170 LWL459170 MGH459170 MQD459170 MZZ459170 NJV459170 NTR459170 ODN459170 ONJ459170 OXF459170 PHB459170 PQX459170 QAT459170 QKP459170 QUL459170 REH459170 ROD459170 RXZ459170 SHV459170 SRR459170 TBN459170 TLJ459170 TVF459170 UFB459170 UOX459170 UYT459170 VIP459170 VSL459170 WCH459170 WMD459170 WVZ459170 R524706 JN524706 TJ524706 ADF524706 ANB524706 AWX524706 BGT524706 BQP524706 CAL524706 CKH524706 CUD524706 DDZ524706 DNV524706 DXR524706 EHN524706 ERJ524706 FBF524706 FLB524706 FUX524706 GET524706 GOP524706 GYL524706 HIH524706 HSD524706 IBZ524706 ILV524706 IVR524706 JFN524706 JPJ524706 JZF524706 KJB524706 KSX524706 LCT524706 LMP524706 LWL524706 MGH524706 MQD524706 MZZ524706 NJV524706 NTR524706 ODN524706 ONJ524706 OXF524706 PHB524706 PQX524706 QAT524706 QKP524706 QUL524706 REH524706 ROD524706 RXZ524706 SHV524706 SRR524706 TBN524706 TLJ524706 TVF524706 UFB524706 UOX524706 UYT524706 VIP524706 VSL524706 WCH524706 WMD524706 WVZ524706 R590242 JN590242 TJ590242 ADF590242 ANB590242 AWX590242 BGT590242 BQP590242 CAL590242 CKH590242 CUD590242 DDZ590242 DNV590242 DXR590242 EHN590242 ERJ590242 FBF590242 FLB590242 FUX590242 GET590242 GOP590242 GYL590242 HIH590242 HSD590242 IBZ590242 ILV590242 IVR590242 JFN590242 JPJ590242 JZF590242 KJB590242 KSX590242 LCT590242 LMP590242 LWL590242 MGH590242 MQD590242 MZZ590242 NJV590242 NTR590242 ODN590242 ONJ590242 OXF590242 PHB590242 PQX590242 QAT590242 QKP590242 QUL590242 REH590242 ROD590242 RXZ590242 SHV590242 SRR590242 TBN590242 TLJ590242 TVF590242 UFB590242 UOX590242 UYT590242 VIP590242 VSL590242 WCH590242 WMD590242 WVZ590242 R655778 JN655778 TJ655778 ADF655778 ANB655778 AWX655778 BGT655778 BQP655778 CAL655778 CKH655778 CUD655778 DDZ655778 DNV655778 DXR655778 EHN655778 ERJ655778 FBF655778 FLB655778 FUX655778 GET655778 GOP655778 GYL655778 HIH655778 HSD655778 IBZ655778 ILV655778 IVR655778 JFN655778 JPJ655778 JZF655778 KJB655778 KSX655778 LCT655778 LMP655778 LWL655778 MGH655778 MQD655778 MZZ655778 NJV655778 NTR655778 ODN655778 ONJ655778 OXF655778 PHB655778 PQX655778 QAT655778 QKP655778 QUL655778 REH655778 ROD655778 RXZ655778 SHV655778 SRR655778 TBN655778 TLJ655778 TVF655778 UFB655778 UOX655778 UYT655778 VIP655778 VSL655778 WCH655778 WMD655778 WVZ655778 R721314 JN721314 TJ721314 ADF721314 ANB721314 AWX721314 BGT721314 BQP721314 CAL721314 CKH721314 CUD721314 DDZ721314 DNV721314 DXR721314 EHN721314 ERJ721314 FBF721314 FLB721314 FUX721314 GET721314 GOP721314 GYL721314 HIH721314 HSD721314 IBZ721314 ILV721314 IVR721314 JFN721314 JPJ721314 JZF721314 KJB721314 KSX721314 LCT721314 LMP721314 LWL721314 MGH721314 MQD721314 MZZ721314 NJV721314 NTR721314 ODN721314 ONJ721314 OXF721314 PHB721314 PQX721314 QAT721314 QKP721314 QUL721314 REH721314 ROD721314 RXZ721314 SHV721314 SRR721314 TBN721314 TLJ721314 TVF721314 UFB721314 UOX721314 UYT721314 VIP721314 VSL721314 WCH721314 WMD721314 WVZ721314 R786850 JN786850 TJ786850 ADF786850 ANB786850 AWX786850 BGT786850 BQP786850 CAL786850 CKH786850 CUD786850 DDZ786850 DNV786850 DXR786850 EHN786850 ERJ786850 FBF786850 FLB786850 FUX786850 GET786850 GOP786850 GYL786850 HIH786850 HSD786850 IBZ786850 ILV786850 IVR786850 JFN786850 JPJ786850 JZF786850 KJB786850 KSX786850 LCT786850 LMP786850 LWL786850 MGH786850 MQD786850 MZZ786850 NJV786850 NTR786850 ODN786850 ONJ786850 OXF786850 PHB786850 PQX786850 QAT786850 QKP786850 QUL786850 REH786850 ROD786850 RXZ786850 SHV786850 SRR786850 TBN786850 TLJ786850 TVF786850 UFB786850 UOX786850 UYT786850 VIP786850 VSL786850 WCH786850 WMD786850 WVZ786850 R852386 JN852386 TJ852386 ADF852386 ANB852386 AWX852386 BGT852386 BQP852386 CAL852386 CKH852386 CUD852386 DDZ852386 DNV852386 DXR852386 EHN852386 ERJ852386 FBF852386 FLB852386 FUX852386 GET852386 GOP852386 GYL852386 HIH852386 HSD852386 IBZ852386 ILV852386 IVR852386 JFN852386 JPJ852386 JZF852386 KJB852386 KSX852386 LCT852386 LMP852386 LWL852386 MGH852386 MQD852386 MZZ852386 NJV852386 NTR852386 ODN852386 ONJ852386 OXF852386 PHB852386 PQX852386 QAT852386 QKP852386 QUL852386 REH852386 ROD852386 RXZ852386 SHV852386 SRR852386 TBN852386 TLJ852386 TVF852386 UFB852386 UOX852386 UYT852386 VIP852386 VSL852386 WCH852386 WMD852386 WVZ852386 R917922 JN917922 TJ917922 ADF917922 ANB917922 AWX917922 BGT917922 BQP917922 CAL917922 CKH917922 CUD917922 DDZ917922 DNV917922 DXR917922 EHN917922 ERJ917922 FBF917922 FLB917922 FUX917922 GET917922 GOP917922 GYL917922 HIH917922 HSD917922 IBZ917922 ILV917922 IVR917922 JFN917922 JPJ917922 JZF917922 KJB917922 KSX917922 LCT917922 LMP917922 LWL917922 MGH917922 MQD917922 MZZ917922 NJV917922 NTR917922 ODN917922 ONJ917922 OXF917922 PHB917922 PQX917922 QAT917922 QKP917922 QUL917922 REH917922 ROD917922 RXZ917922 SHV917922 SRR917922 TBN917922 TLJ917922 TVF917922 UFB917922 UOX917922 UYT917922 VIP917922 VSL917922 WCH917922 WMD917922 WVZ917922 R983458 JN983458 TJ983458 ADF983458 ANB983458 AWX983458 BGT983458 BQP983458 CAL983458 CKH983458 CUD983458 DDZ983458 DNV983458 DXR983458 EHN983458 ERJ983458 FBF983458 FLB983458 FUX983458 GET983458 GOP983458 GYL983458 HIH983458 HSD983458 IBZ983458 ILV983458 IVR983458 JFN983458 JPJ983458 JZF983458 KJB983458 KSX983458 LCT983458 LMP983458 LWL983458 MGH983458 MQD983458 MZZ983458 NJV983458 NTR983458 ODN983458 ONJ983458 OXF983458 PHB983458 PQX983458 QAT983458 QKP983458 QUL983458 REH983458 ROD983458 RXZ983458 SHV983458 SRR983458 TBN983458 TLJ983458 TVF983458 UFB983458 UOX983458 UYT983458 VIP983458 VSL983458 WCH983458 WMD983458 WVZ983458 M434 JI434 TE434 ADA434 AMW434 AWS434 BGO434 BQK434 CAG434 CKC434 CTY434 DDU434 DNQ434 DXM434 EHI434 ERE434 FBA434 FKW434 FUS434 GEO434 GOK434 GYG434 HIC434 HRY434 IBU434 ILQ434 IVM434 JFI434 JPE434 JZA434 KIW434 KSS434 LCO434 LMK434 LWG434 MGC434 MPY434 MZU434 NJQ434 NTM434 ODI434 ONE434 OXA434 PGW434 PQS434 QAO434 QKK434 QUG434 REC434 RNY434 RXU434 SHQ434 SRM434 TBI434 TLE434 TVA434 UEW434 UOS434 UYO434 VIK434 VSG434 WCC434 WLY434 WVU434 M65970 JI65970 TE65970 ADA65970 AMW65970 AWS65970 BGO65970 BQK65970 CAG65970 CKC65970 CTY65970 DDU65970 DNQ65970 DXM65970 EHI65970 ERE65970 FBA65970 FKW65970 FUS65970 GEO65970 GOK65970 GYG65970 HIC65970 HRY65970 IBU65970 ILQ65970 IVM65970 JFI65970 JPE65970 JZA65970 KIW65970 KSS65970 LCO65970 LMK65970 LWG65970 MGC65970 MPY65970 MZU65970 NJQ65970 NTM65970 ODI65970 ONE65970 OXA65970 PGW65970 PQS65970 QAO65970 QKK65970 QUG65970 REC65970 RNY65970 RXU65970 SHQ65970 SRM65970 TBI65970 TLE65970 TVA65970 UEW65970 UOS65970 UYO65970 VIK65970 VSG65970 WCC65970 WLY65970 WVU65970 M131506 JI131506 TE131506 ADA131506 AMW131506 AWS131506 BGO131506 BQK131506 CAG131506 CKC131506 CTY131506 DDU131506 DNQ131506 DXM131506 EHI131506 ERE131506 FBA131506 FKW131506 FUS131506 GEO131506 GOK131506 GYG131506 HIC131506 HRY131506 IBU131506 ILQ131506 IVM131506 JFI131506 JPE131506 JZA131506 KIW131506 KSS131506 LCO131506 LMK131506 LWG131506 MGC131506 MPY131506 MZU131506 NJQ131506 NTM131506 ODI131506 ONE131506 OXA131506 PGW131506 PQS131506 QAO131506 QKK131506 QUG131506 REC131506 RNY131506 RXU131506 SHQ131506 SRM131506 TBI131506 TLE131506 TVA131506 UEW131506 UOS131506 UYO131506 VIK131506 VSG131506 WCC131506 WLY131506 WVU131506 M197042 JI197042 TE197042 ADA197042 AMW197042 AWS197042 BGO197042 BQK197042 CAG197042 CKC197042 CTY197042 DDU197042 DNQ197042 DXM197042 EHI197042 ERE197042 FBA197042 FKW197042 FUS197042 GEO197042 GOK197042 GYG197042 HIC197042 HRY197042 IBU197042 ILQ197042 IVM197042 JFI197042 JPE197042 JZA197042 KIW197042 KSS197042 LCO197042 LMK197042 LWG197042 MGC197042 MPY197042 MZU197042 NJQ197042 NTM197042 ODI197042 ONE197042 OXA197042 PGW197042 PQS197042 QAO197042 QKK197042 QUG197042 REC197042 RNY197042 RXU197042 SHQ197042 SRM197042 TBI197042 TLE197042 TVA197042 UEW197042 UOS197042 UYO197042 VIK197042 VSG197042 WCC197042 WLY197042 WVU197042 M262578 JI262578 TE262578 ADA262578 AMW262578 AWS262578 BGO262578 BQK262578 CAG262578 CKC262578 CTY262578 DDU262578 DNQ262578 DXM262578 EHI262578 ERE262578 FBA262578 FKW262578 FUS262578 GEO262578 GOK262578 GYG262578 HIC262578 HRY262578 IBU262578 ILQ262578 IVM262578 JFI262578 JPE262578 JZA262578 KIW262578 KSS262578 LCO262578 LMK262578 LWG262578 MGC262578 MPY262578 MZU262578 NJQ262578 NTM262578 ODI262578 ONE262578 OXA262578 PGW262578 PQS262578 QAO262578 QKK262578 QUG262578 REC262578 RNY262578 RXU262578 SHQ262578 SRM262578 TBI262578 TLE262578 TVA262578 UEW262578 UOS262578 UYO262578 VIK262578 VSG262578 WCC262578 WLY262578 WVU262578 M328114 JI328114 TE328114 ADA328114 AMW328114 AWS328114 BGO328114 BQK328114 CAG328114 CKC328114 CTY328114 DDU328114 DNQ328114 DXM328114 EHI328114 ERE328114 FBA328114 FKW328114 FUS328114 GEO328114 GOK328114 GYG328114 HIC328114 HRY328114 IBU328114 ILQ328114 IVM328114 JFI328114 JPE328114 JZA328114 KIW328114 KSS328114 LCO328114 LMK328114 LWG328114 MGC328114 MPY328114 MZU328114 NJQ328114 NTM328114 ODI328114 ONE328114 OXA328114 PGW328114 PQS328114 QAO328114 QKK328114 QUG328114 REC328114 RNY328114 RXU328114 SHQ328114 SRM328114 TBI328114 TLE328114 TVA328114 UEW328114 UOS328114 UYO328114 VIK328114 VSG328114 WCC328114 WLY328114 WVU328114 M393650 JI393650 TE393650 ADA393650 AMW393650 AWS393650 BGO393650 BQK393650 CAG393650 CKC393650 CTY393650 DDU393650 DNQ393650 DXM393650 EHI393650 ERE393650 FBA393650 FKW393650 FUS393650 GEO393650 GOK393650 GYG393650 HIC393650 HRY393650 IBU393650 ILQ393650 IVM393650 JFI393650 JPE393650 JZA393650 KIW393650 KSS393650 LCO393650 LMK393650 LWG393650 MGC393650 MPY393650 MZU393650 NJQ393650 NTM393650 ODI393650 ONE393650 OXA393650 PGW393650 PQS393650 QAO393650 QKK393650 QUG393650 REC393650 RNY393650 RXU393650 SHQ393650 SRM393650 TBI393650 TLE393650 TVA393650 UEW393650 UOS393650 UYO393650 VIK393650 VSG393650 WCC393650 WLY393650 WVU393650 M459186 JI459186 TE459186 ADA459186 AMW459186 AWS459186 BGO459186 BQK459186 CAG459186 CKC459186 CTY459186 DDU459186 DNQ459186 DXM459186 EHI459186 ERE459186 FBA459186 FKW459186 FUS459186 GEO459186 GOK459186 GYG459186 HIC459186 HRY459186 IBU459186 ILQ459186 IVM459186 JFI459186 JPE459186 JZA459186 KIW459186 KSS459186 LCO459186 LMK459186 LWG459186 MGC459186 MPY459186 MZU459186 NJQ459186 NTM459186 ODI459186 ONE459186 OXA459186 PGW459186 PQS459186 QAO459186 QKK459186 QUG459186 REC459186 RNY459186 RXU459186 SHQ459186 SRM459186 TBI459186 TLE459186 TVA459186 UEW459186 UOS459186 UYO459186 VIK459186 VSG459186 WCC459186 WLY459186 WVU459186 M524722 JI524722 TE524722 ADA524722 AMW524722 AWS524722 BGO524722 BQK524722 CAG524722 CKC524722 CTY524722 DDU524722 DNQ524722 DXM524722 EHI524722 ERE524722 FBA524722 FKW524722 FUS524722 GEO524722 GOK524722 GYG524722 HIC524722 HRY524722 IBU524722 ILQ524722 IVM524722 JFI524722 JPE524722 JZA524722 KIW524722 KSS524722 LCO524722 LMK524722 LWG524722 MGC524722 MPY524722 MZU524722 NJQ524722 NTM524722 ODI524722 ONE524722 OXA524722 PGW524722 PQS524722 QAO524722 QKK524722 QUG524722 REC524722 RNY524722 RXU524722 SHQ524722 SRM524722 TBI524722 TLE524722 TVA524722 UEW524722 UOS524722 UYO524722 VIK524722 VSG524722 WCC524722 WLY524722 WVU524722 M590258 JI590258 TE590258 ADA590258 AMW590258 AWS590258 BGO590258 BQK590258 CAG590258 CKC590258 CTY590258 DDU590258 DNQ590258 DXM590258 EHI590258 ERE590258 FBA590258 FKW590258 FUS590258 GEO590258 GOK590258 GYG590258 HIC590258 HRY590258 IBU590258 ILQ590258 IVM590258 JFI590258 JPE590258 JZA590258 KIW590258 KSS590258 LCO590258 LMK590258 LWG590258 MGC590258 MPY590258 MZU590258 NJQ590258 NTM590258 ODI590258 ONE590258 OXA590258 PGW590258 PQS590258 QAO590258 QKK590258 QUG590258 REC590258 RNY590258 RXU590258 SHQ590258 SRM590258 TBI590258 TLE590258 TVA590258 UEW590258 UOS590258 UYO590258 VIK590258 VSG590258 WCC590258 WLY590258 WVU590258 M655794 JI655794 TE655794 ADA655794 AMW655794 AWS655794 BGO655794 BQK655794 CAG655794 CKC655794 CTY655794 DDU655794 DNQ655794 DXM655794 EHI655794 ERE655794 FBA655794 FKW655794 FUS655794 GEO655794 GOK655794 GYG655794 HIC655794 HRY655794 IBU655794 ILQ655794 IVM655794 JFI655794 JPE655794 JZA655794 KIW655794 KSS655794 LCO655794 LMK655794 LWG655794 MGC655794 MPY655794 MZU655794 NJQ655794 NTM655794 ODI655794 ONE655794 OXA655794 PGW655794 PQS655794 QAO655794 QKK655794 QUG655794 REC655794 RNY655794 RXU655794 SHQ655794 SRM655794 TBI655794 TLE655794 TVA655794 UEW655794 UOS655794 UYO655794 VIK655794 VSG655794 WCC655794 WLY655794 WVU655794 M721330 JI721330 TE721330 ADA721330 AMW721330 AWS721330 BGO721330 BQK721330 CAG721330 CKC721330 CTY721330 DDU721330 DNQ721330 DXM721330 EHI721330 ERE721330 FBA721330 FKW721330 FUS721330 GEO721330 GOK721330 GYG721330 HIC721330 HRY721330 IBU721330 ILQ721330 IVM721330 JFI721330 JPE721330 JZA721330 KIW721330 KSS721330 LCO721330 LMK721330 LWG721330 MGC721330 MPY721330 MZU721330 NJQ721330 NTM721330 ODI721330 ONE721330 OXA721330 PGW721330 PQS721330 QAO721330 QKK721330 QUG721330 REC721330 RNY721330 RXU721330 SHQ721330 SRM721330 TBI721330 TLE721330 TVA721330 UEW721330 UOS721330 UYO721330 VIK721330 VSG721330 WCC721330 WLY721330 WVU721330 M786866 JI786866 TE786866 ADA786866 AMW786866 AWS786866 BGO786866 BQK786866 CAG786866 CKC786866 CTY786866 DDU786866 DNQ786866 DXM786866 EHI786866 ERE786866 FBA786866 FKW786866 FUS786866 GEO786866 GOK786866 GYG786866 HIC786866 HRY786866 IBU786866 ILQ786866 IVM786866 JFI786866 JPE786866 JZA786866 KIW786866 KSS786866 LCO786866 LMK786866 LWG786866 MGC786866 MPY786866 MZU786866 NJQ786866 NTM786866 ODI786866 ONE786866 OXA786866 PGW786866 PQS786866 QAO786866 QKK786866 QUG786866 REC786866 RNY786866 RXU786866 SHQ786866 SRM786866 TBI786866 TLE786866 TVA786866 UEW786866 UOS786866 UYO786866 VIK786866 VSG786866 WCC786866 WLY786866 WVU786866 M852402 JI852402 TE852402 ADA852402 AMW852402 AWS852402 BGO852402 BQK852402 CAG852402 CKC852402 CTY852402 DDU852402 DNQ852402 DXM852402 EHI852402 ERE852402 FBA852402 FKW852402 FUS852402 GEO852402 GOK852402 GYG852402 HIC852402 HRY852402 IBU852402 ILQ852402 IVM852402 JFI852402 JPE852402 JZA852402 KIW852402 KSS852402 LCO852402 LMK852402 LWG852402 MGC852402 MPY852402 MZU852402 NJQ852402 NTM852402 ODI852402 ONE852402 OXA852402 PGW852402 PQS852402 QAO852402 QKK852402 QUG852402 REC852402 RNY852402 RXU852402 SHQ852402 SRM852402 TBI852402 TLE852402 TVA852402 UEW852402 UOS852402 UYO852402 VIK852402 VSG852402 WCC852402 WLY852402 WVU852402 M917938 JI917938 TE917938 ADA917938 AMW917938 AWS917938 BGO917938 BQK917938 CAG917938 CKC917938 CTY917938 DDU917938 DNQ917938 DXM917938 EHI917938 ERE917938 FBA917938 FKW917938 FUS917938 GEO917938 GOK917938 GYG917938 HIC917938 HRY917938 IBU917938 ILQ917938 IVM917938 JFI917938 JPE917938 JZA917938 KIW917938 KSS917938 LCO917938 LMK917938 LWG917938 MGC917938 MPY917938 MZU917938 NJQ917938 NTM917938 ODI917938 ONE917938 OXA917938 PGW917938 PQS917938 QAO917938 QKK917938 QUG917938 REC917938 RNY917938 RXU917938 SHQ917938 SRM917938 TBI917938 TLE917938 TVA917938 UEW917938 UOS917938 UYO917938 VIK917938 VSG917938 WCC917938 WLY917938 WVU917938 M983474 JI983474 TE983474 ADA983474 AMW983474 AWS983474 BGO983474 BQK983474 CAG983474 CKC983474 CTY983474 DDU983474 DNQ983474 DXM983474 EHI983474 ERE983474 FBA983474 FKW983474 FUS983474 GEO983474 GOK983474 GYG983474 HIC983474 HRY983474 IBU983474 ILQ983474 IVM983474 JFI983474 JPE983474 JZA983474 KIW983474 KSS983474 LCO983474 LMK983474 LWG983474 MGC983474 MPY983474 MZU983474 NJQ983474 NTM983474 ODI983474 ONE983474 OXA983474 PGW983474 PQS983474 QAO983474 QKK983474 QUG983474 REC983474 RNY983474 RXU983474 SHQ983474 SRM983474 TBI983474 TLE983474 TVA983474 UEW983474 UOS983474 UYO983474 VIK983474 VSG983474 WCC983474 WLY983474 WVU983474 Q409 JM409 TI409 ADE409 ANA409 AWW409 BGS409 BQO409 CAK409 CKG409 CUC409 DDY409 DNU409 DXQ409 EHM409 ERI409 FBE409 FLA409 FUW409 GES409 GOO409 GYK409 HIG409 HSC409 IBY409 ILU409 IVQ409 JFM409 JPI409 JZE409 KJA409 KSW409 LCS409 LMO409 LWK409 MGG409 MQC409 MZY409 NJU409 NTQ409 ODM409 ONI409 OXE409 PHA409 PQW409 QAS409 QKO409 QUK409 REG409 ROC409 RXY409 SHU409 SRQ409 TBM409 TLI409 TVE409 UFA409 UOW409 UYS409 VIO409 VSK409 WCG409 WMC409 WVY409 Q65945 JM65945 TI65945 ADE65945 ANA65945 AWW65945 BGS65945 BQO65945 CAK65945 CKG65945 CUC65945 DDY65945 DNU65945 DXQ65945 EHM65945 ERI65945 FBE65945 FLA65945 FUW65945 GES65945 GOO65945 GYK65945 HIG65945 HSC65945 IBY65945 ILU65945 IVQ65945 JFM65945 JPI65945 JZE65945 KJA65945 KSW65945 LCS65945 LMO65945 LWK65945 MGG65945 MQC65945 MZY65945 NJU65945 NTQ65945 ODM65945 ONI65945 OXE65945 PHA65945 PQW65945 QAS65945 QKO65945 QUK65945 REG65945 ROC65945 RXY65945 SHU65945 SRQ65945 TBM65945 TLI65945 TVE65945 UFA65945 UOW65945 UYS65945 VIO65945 VSK65945 WCG65945 WMC65945 WVY65945 Q131481 JM131481 TI131481 ADE131481 ANA131481 AWW131481 BGS131481 BQO131481 CAK131481 CKG131481 CUC131481 DDY131481 DNU131481 DXQ131481 EHM131481 ERI131481 FBE131481 FLA131481 FUW131481 GES131481 GOO131481 GYK131481 HIG131481 HSC131481 IBY131481 ILU131481 IVQ131481 JFM131481 JPI131481 JZE131481 KJA131481 KSW131481 LCS131481 LMO131481 LWK131481 MGG131481 MQC131481 MZY131481 NJU131481 NTQ131481 ODM131481 ONI131481 OXE131481 PHA131481 PQW131481 QAS131481 QKO131481 QUK131481 REG131481 ROC131481 RXY131481 SHU131481 SRQ131481 TBM131481 TLI131481 TVE131481 UFA131481 UOW131481 UYS131481 VIO131481 VSK131481 WCG131481 WMC131481 WVY131481 Q197017 JM197017 TI197017 ADE197017 ANA197017 AWW197017 BGS197017 BQO197017 CAK197017 CKG197017 CUC197017 DDY197017 DNU197017 DXQ197017 EHM197017 ERI197017 FBE197017 FLA197017 FUW197017 GES197017 GOO197017 GYK197017 HIG197017 HSC197017 IBY197017 ILU197017 IVQ197017 JFM197017 JPI197017 JZE197017 KJA197017 KSW197017 LCS197017 LMO197017 LWK197017 MGG197017 MQC197017 MZY197017 NJU197017 NTQ197017 ODM197017 ONI197017 OXE197017 PHA197017 PQW197017 QAS197017 QKO197017 QUK197017 REG197017 ROC197017 RXY197017 SHU197017 SRQ197017 TBM197017 TLI197017 TVE197017 UFA197017 UOW197017 UYS197017 VIO197017 VSK197017 WCG197017 WMC197017 WVY197017 Q262553 JM262553 TI262553 ADE262553 ANA262553 AWW262553 BGS262553 BQO262553 CAK262553 CKG262553 CUC262553 DDY262553 DNU262553 DXQ262553 EHM262553 ERI262553 FBE262553 FLA262553 FUW262553 GES262553 GOO262553 GYK262553 HIG262553 HSC262553 IBY262553 ILU262553 IVQ262553 JFM262553 JPI262553 JZE262553 KJA262553 KSW262553 LCS262553 LMO262553 LWK262553 MGG262553 MQC262553 MZY262553 NJU262553 NTQ262553 ODM262553 ONI262553 OXE262553 PHA262553 PQW262553 QAS262553 QKO262553 QUK262553 REG262553 ROC262553 RXY262553 SHU262553 SRQ262553 TBM262553 TLI262553 TVE262553 UFA262553 UOW262553 UYS262553 VIO262553 VSK262553 WCG262553 WMC262553 WVY262553 Q328089 JM328089 TI328089 ADE328089 ANA328089 AWW328089 BGS328089 BQO328089 CAK328089 CKG328089 CUC328089 DDY328089 DNU328089 DXQ328089 EHM328089 ERI328089 FBE328089 FLA328089 FUW328089 GES328089 GOO328089 GYK328089 HIG328089 HSC328089 IBY328089 ILU328089 IVQ328089 JFM328089 JPI328089 JZE328089 KJA328089 KSW328089 LCS328089 LMO328089 LWK328089 MGG328089 MQC328089 MZY328089 NJU328089 NTQ328089 ODM328089 ONI328089 OXE328089 PHA328089 PQW328089 QAS328089 QKO328089 QUK328089 REG328089 ROC328089 RXY328089 SHU328089 SRQ328089 TBM328089 TLI328089 TVE328089 UFA328089 UOW328089 UYS328089 VIO328089 VSK328089 WCG328089 WMC328089 WVY328089 Q393625 JM393625 TI393625 ADE393625 ANA393625 AWW393625 BGS393625 BQO393625 CAK393625 CKG393625 CUC393625 DDY393625 DNU393625 DXQ393625 EHM393625 ERI393625 FBE393625 FLA393625 FUW393625 GES393625 GOO393625 GYK393625 HIG393625 HSC393625 IBY393625 ILU393625 IVQ393625 JFM393625 JPI393625 JZE393625 KJA393625 KSW393625 LCS393625 LMO393625 LWK393625 MGG393625 MQC393625 MZY393625 NJU393625 NTQ393625 ODM393625 ONI393625 OXE393625 PHA393625 PQW393625 QAS393625 QKO393625 QUK393625 REG393625 ROC393625 RXY393625 SHU393625 SRQ393625 TBM393625 TLI393625 TVE393625 UFA393625 UOW393625 UYS393625 VIO393625 VSK393625 WCG393625 WMC393625 WVY393625 Q459161 JM459161 TI459161 ADE459161 ANA459161 AWW459161 BGS459161 BQO459161 CAK459161 CKG459161 CUC459161 DDY459161 DNU459161 DXQ459161 EHM459161 ERI459161 FBE459161 FLA459161 FUW459161 GES459161 GOO459161 GYK459161 HIG459161 HSC459161 IBY459161 ILU459161 IVQ459161 JFM459161 JPI459161 JZE459161 KJA459161 KSW459161 LCS459161 LMO459161 LWK459161 MGG459161 MQC459161 MZY459161 NJU459161 NTQ459161 ODM459161 ONI459161 OXE459161 PHA459161 PQW459161 QAS459161 QKO459161 QUK459161 REG459161 ROC459161 RXY459161 SHU459161 SRQ459161 TBM459161 TLI459161 TVE459161 UFA459161 UOW459161 UYS459161 VIO459161 VSK459161 WCG459161 WMC459161 WVY459161 Q524697 JM524697 TI524697 ADE524697 ANA524697 AWW524697 BGS524697 BQO524697 CAK524697 CKG524697 CUC524697 DDY524697 DNU524697 DXQ524697 EHM524697 ERI524697 FBE524697 FLA524697 FUW524697 GES524697 GOO524697 GYK524697 HIG524697 HSC524697 IBY524697 ILU524697 IVQ524697 JFM524697 JPI524697 JZE524697 KJA524697 KSW524697 LCS524697 LMO524697 LWK524697 MGG524697 MQC524697 MZY524697 NJU524697 NTQ524697 ODM524697 ONI524697 OXE524697 PHA524697 PQW524697 QAS524697 QKO524697 QUK524697 REG524697 ROC524697 RXY524697 SHU524697 SRQ524697 TBM524697 TLI524697 TVE524697 UFA524697 UOW524697 UYS524697 VIO524697 VSK524697 WCG524697 WMC524697 WVY524697 Q590233 JM590233 TI590233 ADE590233 ANA590233 AWW590233 BGS590233 BQO590233 CAK590233 CKG590233 CUC590233 DDY590233 DNU590233 DXQ590233 EHM590233 ERI590233 FBE590233 FLA590233 FUW590233 GES590233 GOO590233 GYK590233 HIG590233 HSC590233 IBY590233 ILU590233 IVQ590233 JFM590233 JPI590233 JZE590233 KJA590233 KSW590233 LCS590233 LMO590233 LWK590233 MGG590233 MQC590233 MZY590233 NJU590233 NTQ590233 ODM590233 ONI590233 OXE590233 PHA590233 PQW590233 QAS590233 QKO590233 QUK590233 REG590233 ROC590233 RXY590233 SHU590233 SRQ590233 TBM590233 TLI590233 TVE590233 UFA590233 UOW590233 UYS590233 VIO590233 VSK590233 WCG590233 WMC590233 WVY590233 Q655769 JM655769 TI655769 ADE655769 ANA655769 AWW655769 BGS655769 BQO655769 CAK655769 CKG655769 CUC655769 DDY655769 DNU655769 DXQ655769 EHM655769 ERI655769 FBE655769 FLA655769 FUW655769 GES655769 GOO655769 GYK655769 HIG655769 HSC655769 IBY655769 ILU655769 IVQ655769 JFM655769 JPI655769 JZE655769 KJA655769 KSW655769 LCS655769 LMO655769 LWK655769 MGG655769 MQC655769 MZY655769 NJU655769 NTQ655769 ODM655769 ONI655769 OXE655769 PHA655769 PQW655769 QAS655769 QKO655769 QUK655769 REG655769 ROC655769 RXY655769 SHU655769 SRQ655769 TBM655769 TLI655769 TVE655769 UFA655769 UOW655769 UYS655769 VIO655769 VSK655769 WCG655769 WMC655769 WVY655769 Q721305 JM721305 TI721305 ADE721305 ANA721305 AWW721305 BGS721305 BQO721305 CAK721305 CKG721305 CUC721305 DDY721305 DNU721305 DXQ721305 EHM721305 ERI721305 FBE721305 FLA721305 FUW721305 GES721305 GOO721305 GYK721305 HIG721305 HSC721305 IBY721305 ILU721305 IVQ721305 JFM721305 JPI721305 JZE721305 KJA721305 KSW721305 LCS721305 LMO721305 LWK721305 MGG721305 MQC721305 MZY721305 NJU721305 NTQ721305 ODM721305 ONI721305 OXE721305 PHA721305 PQW721305 QAS721305 QKO721305 QUK721305 REG721305 ROC721305 RXY721305 SHU721305 SRQ721305 TBM721305 TLI721305 TVE721305 UFA721305 UOW721305 UYS721305 VIO721305 VSK721305 WCG721305 WMC721305 WVY721305 Q786841 JM786841 TI786841 ADE786841 ANA786841 AWW786841 BGS786841 BQO786841 CAK786841 CKG786841 CUC786841 DDY786841 DNU786841 DXQ786841 EHM786841 ERI786841 FBE786841 FLA786841 FUW786841 GES786841 GOO786841 GYK786841 HIG786841 HSC786841 IBY786841 ILU786841 IVQ786841 JFM786841 JPI786841 JZE786841 KJA786841 KSW786841 LCS786841 LMO786841 LWK786841 MGG786841 MQC786841 MZY786841 NJU786841 NTQ786841 ODM786841 ONI786841 OXE786841 PHA786841 PQW786841 QAS786841 QKO786841 QUK786841 REG786841 ROC786841 RXY786841 SHU786841 SRQ786841 TBM786841 TLI786841 TVE786841 UFA786841 UOW786841 UYS786841 VIO786841 VSK786841 WCG786841 WMC786841 WVY786841 Q852377 JM852377 TI852377 ADE852377 ANA852377 AWW852377 BGS852377 BQO852377 CAK852377 CKG852377 CUC852377 DDY852377 DNU852377 DXQ852377 EHM852377 ERI852377 FBE852377 FLA852377 FUW852377 GES852377 GOO852377 GYK852377 HIG852377 HSC852377 IBY852377 ILU852377 IVQ852377 JFM852377 JPI852377 JZE852377 KJA852377 KSW852377 LCS852377 LMO852377 LWK852377 MGG852377 MQC852377 MZY852377 NJU852377 NTQ852377 ODM852377 ONI852377 OXE852377 PHA852377 PQW852377 QAS852377 QKO852377 QUK852377 REG852377 ROC852377 RXY852377 SHU852377 SRQ852377 TBM852377 TLI852377 TVE852377 UFA852377 UOW852377 UYS852377 VIO852377 VSK852377 WCG852377 WMC852377 WVY852377 Q917913 JM917913 TI917913 ADE917913 ANA917913 AWW917913 BGS917913 BQO917913 CAK917913 CKG917913 CUC917913 DDY917913 DNU917913 DXQ917913 EHM917913 ERI917913 FBE917913 FLA917913 FUW917913 GES917913 GOO917913 GYK917913 HIG917913 HSC917913 IBY917913 ILU917913 IVQ917913 JFM917913 JPI917913 JZE917913 KJA917913 KSW917913 LCS917913 LMO917913 LWK917913 MGG917913 MQC917913 MZY917913 NJU917913 NTQ917913 ODM917913 ONI917913 OXE917913 PHA917913 PQW917913 QAS917913 QKO917913 QUK917913 REG917913 ROC917913 RXY917913 SHU917913 SRQ917913 TBM917913 TLI917913 TVE917913 UFA917913 UOW917913 UYS917913 VIO917913 VSK917913 WCG917913 WMC917913 WVY917913 Q983449 JM983449 TI983449 ADE983449 ANA983449 AWW983449 BGS983449 BQO983449 CAK983449 CKG983449 CUC983449 DDY983449 DNU983449 DXQ983449 EHM983449 ERI983449 FBE983449 FLA983449 FUW983449 GES983449 GOO983449 GYK983449 HIG983449 HSC983449 IBY983449 ILU983449 IVQ983449 JFM983449 JPI983449 JZE983449 KJA983449 KSW983449 LCS983449 LMO983449 LWK983449 MGG983449 MQC983449 MZY983449 NJU983449 NTQ983449 ODM983449 ONI983449 OXE983449 PHA983449 PQW983449 QAS983449 QKO983449 QUK983449 REG983449 ROC983449 RXY983449 SHU983449 SRQ983449 TBM983449 TLI983449 TVE983449 UFA983449 UOW983449 UYS983449 VIO983449 VSK983449 WCG983449 WMC983449 WVY983449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O477 JK477 TG477 ADC477 AMY477 AWU477 BGQ477 BQM477 CAI477 CKE477 CUA477 DDW477 DNS477 DXO477 EHK477 ERG477 FBC477 FKY477 FUU477 GEQ477 GOM477 GYI477 HIE477 HSA477 IBW477 ILS477 IVO477 JFK477 JPG477 JZC477 KIY477 KSU477 LCQ477 LMM477 LWI477 MGE477 MQA477 MZW477 NJS477 NTO477 ODK477 ONG477 OXC477 PGY477 PQU477 QAQ477 QKM477 QUI477 REE477 ROA477 RXW477 SHS477 SRO477 TBK477 TLG477 TVC477 UEY477 UOU477 UYQ477 VIM477 VSI477 WCE477 WMA477 WVW477 O66013 JK66013 TG66013 ADC66013 AMY66013 AWU66013 BGQ66013 BQM66013 CAI66013 CKE66013 CUA66013 DDW66013 DNS66013 DXO66013 EHK66013 ERG66013 FBC66013 FKY66013 FUU66013 GEQ66013 GOM66013 GYI66013 HIE66013 HSA66013 IBW66013 ILS66013 IVO66013 JFK66013 JPG66013 JZC66013 KIY66013 KSU66013 LCQ66013 LMM66013 LWI66013 MGE66013 MQA66013 MZW66013 NJS66013 NTO66013 ODK66013 ONG66013 OXC66013 PGY66013 PQU66013 QAQ66013 QKM66013 QUI66013 REE66013 ROA66013 RXW66013 SHS66013 SRO66013 TBK66013 TLG66013 TVC66013 UEY66013 UOU66013 UYQ66013 VIM66013 VSI66013 WCE66013 WMA66013 WVW66013 O131549 JK131549 TG131549 ADC131549 AMY131549 AWU131549 BGQ131549 BQM131549 CAI131549 CKE131549 CUA131549 DDW131549 DNS131549 DXO131549 EHK131549 ERG131549 FBC131549 FKY131549 FUU131549 GEQ131549 GOM131549 GYI131549 HIE131549 HSA131549 IBW131549 ILS131549 IVO131549 JFK131549 JPG131549 JZC131549 KIY131549 KSU131549 LCQ131549 LMM131549 LWI131549 MGE131549 MQA131549 MZW131549 NJS131549 NTO131549 ODK131549 ONG131549 OXC131549 PGY131549 PQU131549 QAQ131549 QKM131549 QUI131549 REE131549 ROA131549 RXW131549 SHS131549 SRO131549 TBK131549 TLG131549 TVC131549 UEY131549 UOU131549 UYQ131549 VIM131549 VSI131549 WCE131549 WMA131549 WVW131549 O197085 JK197085 TG197085 ADC197085 AMY197085 AWU197085 BGQ197085 BQM197085 CAI197085 CKE197085 CUA197085 DDW197085 DNS197085 DXO197085 EHK197085 ERG197085 FBC197085 FKY197085 FUU197085 GEQ197085 GOM197085 GYI197085 HIE197085 HSA197085 IBW197085 ILS197085 IVO197085 JFK197085 JPG197085 JZC197085 KIY197085 KSU197085 LCQ197085 LMM197085 LWI197085 MGE197085 MQA197085 MZW197085 NJS197085 NTO197085 ODK197085 ONG197085 OXC197085 PGY197085 PQU197085 QAQ197085 QKM197085 QUI197085 REE197085 ROA197085 RXW197085 SHS197085 SRO197085 TBK197085 TLG197085 TVC197085 UEY197085 UOU197085 UYQ197085 VIM197085 VSI197085 WCE197085 WMA197085 WVW197085 O262621 JK262621 TG262621 ADC262621 AMY262621 AWU262621 BGQ262621 BQM262621 CAI262621 CKE262621 CUA262621 DDW262621 DNS262621 DXO262621 EHK262621 ERG262621 FBC262621 FKY262621 FUU262621 GEQ262621 GOM262621 GYI262621 HIE262621 HSA262621 IBW262621 ILS262621 IVO262621 JFK262621 JPG262621 JZC262621 KIY262621 KSU262621 LCQ262621 LMM262621 LWI262621 MGE262621 MQA262621 MZW262621 NJS262621 NTO262621 ODK262621 ONG262621 OXC262621 PGY262621 PQU262621 QAQ262621 QKM262621 QUI262621 REE262621 ROA262621 RXW262621 SHS262621 SRO262621 TBK262621 TLG262621 TVC262621 UEY262621 UOU262621 UYQ262621 VIM262621 VSI262621 WCE262621 WMA262621 WVW262621 O328157 JK328157 TG328157 ADC328157 AMY328157 AWU328157 BGQ328157 BQM328157 CAI328157 CKE328157 CUA328157 DDW328157 DNS328157 DXO328157 EHK328157 ERG328157 FBC328157 FKY328157 FUU328157 GEQ328157 GOM328157 GYI328157 HIE328157 HSA328157 IBW328157 ILS328157 IVO328157 JFK328157 JPG328157 JZC328157 KIY328157 KSU328157 LCQ328157 LMM328157 LWI328157 MGE328157 MQA328157 MZW328157 NJS328157 NTO328157 ODK328157 ONG328157 OXC328157 PGY328157 PQU328157 QAQ328157 QKM328157 QUI328157 REE328157 ROA328157 RXW328157 SHS328157 SRO328157 TBK328157 TLG328157 TVC328157 UEY328157 UOU328157 UYQ328157 VIM328157 VSI328157 WCE328157 WMA328157 WVW328157 O393693 JK393693 TG393693 ADC393693 AMY393693 AWU393693 BGQ393693 BQM393693 CAI393693 CKE393693 CUA393693 DDW393693 DNS393693 DXO393693 EHK393693 ERG393693 FBC393693 FKY393693 FUU393693 GEQ393693 GOM393693 GYI393693 HIE393693 HSA393693 IBW393693 ILS393693 IVO393693 JFK393693 JPG393693 JZC393693 KIY393693 KSU393693 LCQ393693 LMM393693 LWI393693 MGE393693 MQA393693 MZW393693 NJS393693 NTO393693 ODK393693 ONG393693 OXC393693 PGY393693 PQU393693 QAQ393693 QKM393693 QUI393693 REE393693 ROA393693 RXW393693 SHS393693 SRO393693 TBK393693 TLG393693 TVC393693 UEY393693 UOU393693 UYQ393693 VIM393693 VSI393693 WCE393693 WMA393693 WVW393693 O459229 JK459229 TG459229 ADC459229 AMY459229 AWU459229 BGQ459229 BQM459229 CAI459229 CKE459229 CUA459229 DDW459229 DNS459229 DXO459229 EHK459229 ERG459229 FBC459229 FKY459229 FUU459229 GEQ459229 GOM459229 GYI459229 HIE459229 HSA459229 IBW459229 ILS459229 IVO459229 JFK459229 JPG459229 JZC459229 KIY459229 KSU459229 LCQ459229 LMM459229 LWI459229 MGE459229 MQA459229 MZW459229 NJS459229 NTO459229 ODK459229 ONG459229 OXC459229 PGY459229 PQU459229 QAQ459229 QKM459229 QUI459229 REE459229 ROA459229 RXW459229 SHS459229 SRO459229 TBK459229 TLG459229 TVC459229 UEY459229 UOU459229 UYQ459229 VIM459229 VSI459229 WCE459229 WMA459229 WVW459229 O524765 JK524765 TG524765 ADC524765 AMY524765 AWU524765 BGQ524765 BQM524765 CAI524765 CKE524765 CUA524765 DDW524765 DNS524765 DXO524765 EHK524765 ERG524765 FBC524765 FKY524765 FUU524765 GEQ524765 GOM524765 GYI524765 HIE524765 HSA524765 IBW524765 ILS524765 IVO524765 JFK524765 JPG524765 JZC524765 KIY524765 KSU524765 LCQ524765 LMM524765 LWI524765 MGE524765 MQA524765 MZW524765 NJS524765 NTO524765 ODK524765 ONG524765 OXC524765 PGY524765 PQU524765 QAQ524765 QKM524765 QUI524765 REE524765 ROA524765 RXW524765 SHS524765 SRO524765 TBK524765 TLG524765 TVC524765 UEY524765 UOU524765 UYQ524765 VIM524765 VSI524765 WCE524765 WMA524765 WVW524765 O590301 JK590301 TG590301 ADC590301 AMY590301 AWU590301 BGQ590301 BQM590301 CAI590301 CKE590301 CUA590301 DDW590301 DNS590301 DXO590301 EHK590301 ERG590301 FBC590301 FKY590301 FUU590301 GEQ590301 GOM590301 GYI590301 HIE590301 HSA590301 IBW590301 ILS590301 IVO590301 JFK590301 JPG590301 JZC590301 KIY590301 KSU590301 LCQ590301 LMM590301 LWI590301 MGE590301 MQA590301 MZW590301 NJS590301 NTO590301 ODK590301 ONG590301 OXC590301 PGY590301 PQU590301 QAQ590301 QKM590301 QUI590301 REE590301 ROA590301 RXW590301 SHS590301 SRO590301 TBK590301 TLG590301 TVC590301 UEY590301 UOU590301 UYQ590301 VIM590301 VSI590301 WCE590301 WMA590301 WVW590301 O655837 JK655837 TG655837 ADC655837 AMY655837 AWU655837 BGQ655837 BQM655837 CAI655837 CKE655837 CUA655837 DDW655837 DNS655837 DXO655837 EHK655837 ERG655837 FBC655837 FKY655837 FUU655837 GEQ655837 GOM655837 GYI655837 HIE655837 HSA655837 IBW655837 ILS655837 IVO655837 JFK655837 JPG655837 JZC655837 KIY655837 KSU655837 LCQ655837 LMM655837 LWI655837 MGE655837 MQA655837 MZW655837 NJS655837 NTO655837 ODK655837 ONG655837 OXC655837 PGY655837 PQU655837 QAQ655837 QKM655837 QUI655837 REE655837 ROA655837 RXW655837 SHS655837 SRO655837 TBK655837 TLG655837 TVC655837 UEY655837 UOU655837 UYQ655837 VIM655837 VSI655837 WCE655837 WMA655837 WVW655837 O721373 JK721373 TG721373 ADC721373 AMY721373 AWU721373 BGQ721373 BQM721373 CAI721373 CKE721373 CUA721373 DDW721373 DNS721373 DXO721373 EHK721373 ERG721373 FBC721373 FKY721373 FUU721373 GEQ721373 GOM721373 GYI721373 HIE721373 HSA721373 IBW721373 ILS721373 IVO721373 JFK721373 JPG721373 JZC721373 KIY721373 KSU721373 LCQ721373 LMM721373 LWI721373 MGE721373 MQA721373 MZW721373 NJS721373 NTO721373 ODK721373 ONG721373 OXC721373 PGY721373 PQU721373 QAQ721373 QKM721373 QUI721373 REE721373 ROA721373 RXW721373 SHS721373 SRO721373 TBK721373 TLG721373 TVC721373 UEY721373 UOU721373 UYQ721373 VIM721373 VSI721373 WCE721373 WMA721373 WVW721373 O786909 JK786909 TG786909 ADC786909 AMY786909 AWU786909 BGQ786909 BQM786909 CAI786909 CKE786909 CUA786909 DDW786909 DNS786909 DXO786909 EHK786909 ERG786909 FBC786909 FKY786909 FUU786909 GEQ786909 GOM786909 GYI786909 HIE786909 HSA786909 IBW786909 ILS786909 IVO786909 JFK786909 JPG786909 JZC786909 KIY786909 KSU786909 LCQ786909 LMM786909 LWI786909 MGE786909 MQA786909 MZW786909 NJS786909 NTO786909 ODK786909 ONG786909 OXC786909 PGY786909 PQU786909 QAQ786909 QKM786909 QUI786909 REE786909 ROA786909 RXW786909 SHS786909 SRO786909 TBK786909 TLG786909 TVC786909 UEY786909 UOU786909 UYQ786909 VIM786909 VSI786909 WCE786909 WMA786909 WVW786909 O852445 JK852445 TG852445 ADC852445 AMY852445 AWU852445 BGQ852445 BQM852445 CAI852445 CKE852445 CUA852445 DDW852445 DNS852445 DXO852445 EHK852445 ERG852445 FBC852445 FKY852445 FUU852445 GEQ852445 GOM852445 GYI852445 HIE852445 HSA852445 IBW852445 ILS852445 IVO852445 JFK852445 JPG852445 JZC852445 KIY852445 KSU852445 LCQ852445 LMM852445 LWI852445 MGE852445 MQA852445 MZW852445 NJS852445 NTO852445 ODK852445 ONG852445 OXC852445 PGY852445 PQU852445 QAQ852445 QKM852445 QUI852445 REE852445 ROA852445 RXW852445 SHS852445 SRO852445 TBK852445 TLG852445 TVC852445 UEY852445 UOU852445 UYQ852445 VIM852445 VSI852445 WCE852445 WMA852445 WVW852445 O917981 JK917981 TG917981 ADC917981 AMY917981 AWU917981 BGQ917981 BQM917981 CAI917981 CKE917981 CUA917981 DDW917981 DNS917981 DXO917981 EHK917981 ERG917981 FBC917981 FKY917981 FUU917981 GEQ917981 GOM917981 GYI917981 HIE917981 HSA917981 IBW917981 ILS917981 IVO917981 JFK917981 JPG917981 JZC917981 KIY917981 KSU917981 LCQ917981 LMM917981 LWI917981 MGE917981 MQA917981 MZW917981 NJS917981 NTO917981 ODK917981 ONG917981 OXC917981 PGY917981 PQU917981 QAQ917981 QKM917981 QUI917981 REE917981 ROA917981 RXW917981 SHS917981 SRO917981 TBK917981 TLG917981 TVC917981 UEY917981 UOU917981 UYQ917981 VIM917981 VSI917981 WCE917981 WMA917981 WVW917981 O983517 JK983517 TG983517 ADC983517 AMY983517 AWU983517 BGQ983517 BQM983517 CAI983517 CKE983517 CUA983517 DDW983517 DNS983517 DXO983517 EHK983517 ERG983517 FBC983517 FKY983517 FUU983517 GEQ983517 GOM983517 GYI983517 HIE983517 HSA983517 IBW983517 ILS983517 IVO983517 JFK983517 JPG983517 JZC983517 KIY983517 KSU983517 LCQ983517 LMM983517 LWI983517 MGE983517 MQA983517 MZW983517 NJS983517 NTO983517 ODK983517 ONG983517 OXC983517 PGY983517 PQU983517 QAQ983517 QKM983517 QUI983517 REE983517 ROA983517 RXW983517 SHS983517 SRO983517 TBK983517 TLG983517 TVC983517 UEY983517 UOU983517 UYQ983517 VIM983517 VSI983517 WCE983517 WMA983517 WVW983517 M452:M461 JI452:JI461 TE452:TE461 ADA452:ADA461 AMW452:AMW461 AWS452:AWS461 BGO452:BGO461 BQK452:BQK461 CAG452:CAG461 CKC452:CKC461 CTY452:CTY461 DDU452:DDU461 DNQ452:DNQ461 DXM452:DXM461 EHI452:EHI461 ERE452:ERE461 FBA452:FBA461 FKW452:FKW461 FUS452:FUS461 GEO452:GEO461 GOK452:GOK461 GYG452:GYG461 HIC452:HIC461 HRY452:HRY461 IBU452:IBU461 ILQ452:ILQ461 IVM452:IVM461 JFI452:JFI461 JPE452:JPE461 JZA452:JZA461 KIW452:KIW461 KSS452:KSS461 LCO452:LCO461 LMK452:LMK461 LWG452:LWG461 MGC452:MGC461 MPY452:MPY461 MZU452:MZU461 NJQ452:NJQ461 NTM452:NTM461 ODI452:ODI461 ONE452:ONE461 OXA452:OXA461 PGW452:PGW461 PQS452:PQS461 QAO452:QAO461 QKK452:QKK461 QUG452:QUG461 REC452:REC461 RNY452:RNY461 RXU452:RXU461 SHQ452:SHQ461 SRM452:SRM461 TBI452:TBI461 TLE452:TLE461 TVA452:TVA461 UEW452:UEW461 UOS452:UOS461 UYO452:UYO461 VIK452:VIK461 VSG452:VSG461 WCC452:WCC461 WLY452:WLY461 WVU452:WVU461 M65988:M65997 JI65988:JI65997 TE65988:TE65997 ADA65988:ADA65997 AMW65988:AMW65997 AWS65988:AWS65997 BGO65988:BGO65997 BQK65988:BQK65997 CAG65988:CAG65997 CKC65988:CKC65997 CTY65988:CTY65997 DDU65988:DDU65997 DNQ65988:DNQ65997 DXM65988:DXM65997 EHI65988:EHI65997 ERE65988:ERE65997 FBA65988:FBA65997 FKW65988:FKW65997 FUS65988:FUS65997 GEO65988:GEO65997 GOK65988:GOK65997 GYG65988:GYG65997 HIC65988:HIC65997 HRY65988:HRY65997 IBU65988:IBU65997 ILQ65988:ILQ65997 IVM65988:IVM65997 JFI65988:JFI65997 JPE65988:JPE65997 JZA65988:JZA65997 KIW65988:KIW65997 KSS65988:KSS65997 LCO65988:LCO65997 LMK65988:LMK65997 LWG65988:LWG65997 MGC65988:MGC65997 MPY65988:MPY65997 MZU65988:MZU65997 NJQ65988:NJQ65997 NTM65988:NTM65997 ODI65988:ODI65997 ONE65988:ONE65997 OXA65988:OXA65997 PGW65988:PGW65997 PQS65988:PQS65997 QAO65988:QAO65997 QKK65988:QKK65997 QUG65988:QUG65997 REC65988:REC65997 RNY65988:RNY65997 RXU65988:RXU65997 SHQ65988:SHQ65997 SRM65988:SRM65997 TBI65988:TBI65997 TLE65988:TLE65997 TVA65988:TVA65997 UEW65988:UEW65997 UOS65988:UOS65997 UYO65988:UYO65997 VIK65988:VIK65997 VSG65988:VSG65997 WCC65988:WCC65997 WLY65988:WLY65997 WVU65988:WVU65997 M131524:M131533 JI131524:JI131533 TE131524:TE131533 ADA131524:ADA131533 AMW131524:AMW131533 AWS131524:AWS131533 BGO131524:BGO131533 BQK131524:BQK131533 CAG131524:CAG131533 CKC131524:CKC131533 CTY131524:CTY131533 DDU131524:DDU131533 DNQ131524:DNQ131533 DXM131524:DXM131533 EHI131524:EHI131533 ERE131524:ERE131533 FBA131524:FBA131533 FKW131524:FKW131533 FUS131524:FUS131533 GEO131524:GEO131533 GOK131524:GOK131533 GYG131524:GYG131533 HIC131524:HIC131533 HRY131524:HRY131533 IBU131524:IBU131533 ILQ131524:ILQ131533 IVM131524:IVM131533 JFI131524:JFI131533 JPE131524:JPE131533 JZA131524:JZA131533 KIW131524:KIW131533 KSS131524:KSS131533 LCO131524:LCO131533 LMK131524:LMK131533 LWG131524:LWG131533 MGC131524:MGC131533 MPY131524:MPY131533 MZU131524:MZU131533 NJQ131524:NJQ131533 NTM131524:NTM131533 ODI131524:ODI131533 ONE131524:ONE131533 OXA131524:OXA131533 PGW131524:PGW131533 PQS131524:PQS131533 QAO131524:QAO131533 QKK131524:QKK131533 QUG131524:QUG131533 REC131524:REC131533 RNY131524:RNY131533 RXU131524:RXU131533 SHQ131524:SHQ131533 SRM131524:SRM131533 TBI131524:TBI131533 TLE131524:TLE131533 TVA131524:TVA131533 UEW131524:UEW131533 UOS131524:UOS131533 UYO131524:UYO131533 VIK131524:VIK131533 VSG131524:VSG131533 WCC131524:WCC131533 WLY131524:WLY131533 WVU131524:WVU131533 M197060:M197069 JI197060:JI197069 TE197060:TE197069 ADA197060:ADA197069 AMW197060:AMW197069 AWS197060:AWS197069 BGO197060:BGO197069 BQK197060:BQK197069 CAG197060:CAG197069 CKC197060:CKC197069 CTY197060:CTY197069 DDU197060:DDU197069 DNQ197060:DNQ197069 DXM197060:DXM197069 EHI197060:EHI197069 ERE197060:ERE197069 FBA197060:FBA197069 FKW197060:FKW197069 FUS197060:FUS197069 GEO197060:GEO197069 GOK197060:GOK197069 GYG197060:GYG197069 HIC197060:HIC197069 HRY197060:HRY197069 IBU197060:IBU197069 ILQ197060:ILQ197069 IVM197060:IVM197069 JFI197060:JFI197069 JPE197060:JPE197069 JZA197060:JZA197069 KIW197060:KIW197069 KSS197060:KSS197069 LCO197060:LCO197069 LMK197060:LMK197069 LWG197060:LWG197069 MGC197060:MGC197069 MPY197060:MPY197069 MZU197060:MZU197069 NJQ197060:NJQ197069 NTM197060:NTM197069 ODI197060:ODI197069 ONE197060:ONE197069 OXA197060:OXA197069 PGW197060:PGW197069 PQS197060:PQS197069 QAO197060:QAO197069 QKK197060:QKK197069 QUG197060:QUG197069 REC197060:REC197069 RNY197060:RNY197069 RXU197060:RXU197069 SHQ197060:SHQ197069 SRM197060:SRM197069 TBI197060:TBI197069 TLE197060:TLE197069 TVA197060:TVA197069 UEW197060:UEW197069 UOS197060:UOS197069 UYO197060:UYO197069 VIK197060:VIK197069 VSG197060:VSG197069 WCC197060:WCC197069 WLY197060:WLY197069 WVU197060:WVU197069 M262596:M262605 JI262596:JI262605 TE262596:TE262605 ADA262596:ADA262605 AMW262596:AMW262605 AWS262596:AWS262605 BGO262596:BGO262605 BQK262596:BQK262605 CAG262596:CAG262605 CKC262596:CKC262605 CTY262596:CTY262605 DDU262596:DDU262605 DNQ262596:DNQ262605 DXM262596:DXM262605 EHI262596:EHI262605 ERE262596:ERE262605 FBA262596:FBA262605 FKW262596:FKW262605 FUS262596:FUS262605 GEO262596:GEO262605 GOK262596:GOK262605 GYG262596:GYG262605 HIC262596:HIC262605 HRY262596:HRY262605 IBU262596:IBU262605 ILQ262596:ILQ262605 IVM262596:IVM262605 JFI262596:JFI262605 JPE262596:JPE262605 JZA262596:JZA262605 KIW262596:KIW262605 KSS262596:KSS262605 LCO262596:LCO262605 LMK262596:LMK262605 LWG262596:LWG262605 MGC262596:MGC262605 MPY262596:MPY262605 MZU262596:MZU262605 NJQ262596:NJQ262605 NTM262596:NTM262605 ODI262596:ODI262605 ONE262596:ONE262605 OXA262596:OXA262605 PGW262596:PGW262605 PQS262596:PQS262605 QAO262596:QAO262605 QKK262596:QKK262605 QUG262596:QUG262605 REC262596:REC262605 RNY262596:RNY262605 RXU262596:RXU262605 SHQ262596:SHQ262605 SRM262596:SRM262605 TBI262596:TBI262605 TLE262596:TLE262605 TVA262596:TVA262605 UEW262596:UEW262605 UOS262596:UOS262605 UYO262596:UYO262605 VIK262596:VIK262605 VSG262596:VSG262605 WCC262596:WCC262605 WLY262596:WLY262605 WVU262596:WVU262605 M328132:M328141 JI328132:JI328141 TE328132:TE328141 ADA328132:ADA328141 AMW328132:AMW328141 AWS328132:AWS328141 BGO328132:BGO328141 BQK328132:BQK328141 CAG328132:CAG328141 CKC328132:CKC328141 CTY328132:CTY328141 DDU328132:DDU328141 DNQ328132:DNQ328141 DXM328132:DXM328141 EHI328132:EHI328141 ERE328132:ERE328141 FBA328132:FBA328141 FKW328132:FKW328141 FUS328132:FUS328141 GEO328132:GEO328141 GOK328132:GOK328141 GYG328132:GYG328141 HIC328132:HIC328141 HRY328132:HRY328141 IBU328132:IBU328141 ILQ328132:ILQ328141 IVM328132:IVM328141 JFI328132:JFI328141 JPE328132:JPE328141 JZA328132:JZA328141 KIW328132:KIW328141 KSS328132:KSS328141 LCO328132:LCO328141 LMK328132:LMK328141 LWG328132:LWG328141 MGC328132:MGC328141 MPY328132:MPY328141 MZU328132:MZU328141 NJQ328132:NJQ328141 NTM328132:NTM328141 ODI328132:ODI328141 ONE328132:ONE328141 OXA328132:OXA328141 PGW328132:PGW328141 PQS328132:PQS328141 QAO328132:QAO328141 QKK328132:QKK328141 QUG328132:QUG328141 REC328132:REC328141 RNY328132:RNY328141 RXU328132:RXU328141 SHQ328132:SHQ328141 SRM328132:SRM328141 TBI328132:TBI328141 TLE328132:TLE328141 TVA328132:TVA328141 UEW328132:UEW328141 UOS328132:UOS328141 UYO328132:UYO328141 VIK328132:VIK328141 VSG328132:VSG328141 WCC328132:WCC328141 WLY328132:WLY328141 WVU328132:WVU328141 M393668:M393677 JI393668:JI393677 TE393668:TE393677 ADA393668:ADA393677 AMW393668:AMW393677 AWS393668:AWS393677 BGO393668:BGO393677 BQK393668:BQK393677 CAG393668:CAG393677 CKC393668:CKC393677 CTY393668:CTY393677 DDU393668:DDU393677 DNQ393668:DNQ393677 DXM393668:DXM393677 EHI393668:EHI393677 ERE393668:ERE393677 FBA393668:FBA393677 FKW393668:FKW393677 FUS393668:FUS393677 GEO393668:GEO393677 GOK393668:GOK393677 GYG393668:GYG393677 HIC393668:HIC393677 HRY393668:HRY393677 IBU393668:IBU393677 ILQ393668:ILQ393677 IVM393668:IVM393677 JFI393668:JFI393677 JPE393668:JPE393677 JZA393668:JZA393677 KIW393668:KIW393677 KSS393668:KSS393677 LCO393668:LCO393677 LMK393668:LMK393677 LWG393668:LWG393677 MGC393668:MGC393677 MPY393668:MPY393677 MZU393668:MZU393677 NJQ393668:NJQ393677 NTM393668:NTM393677 ODI393668:ODI393677 ONE393668:ONE393677 OXA393668:OXA393677 PGW393668:PGW393677 PQS393668:PQS393677 QAO393668:QAO393677 QKK393668:QKK393677 QUG393668:QUG393677 REC393668:REC393677 RNY393668:RNY393677 RXU393668:RXU393677 SHQ393668:SHQ393677 SRM393668:SRM393677 TBI393668:TBI393677 TLE393668:TLE393677 TVA393668:TVA393677 UEW393668:UEW393677 UOS393668:UOS393677 UYO393668:UYO393677 VIK393668:VIK393677 VSG393668:VSG393677 WCC393668:WCC393677 WLY393668:WLY393677 WVU393668:WVU393677 M459204:M459213 JI459204:JI459213 TE459204:TE459213 ADA459204:ADA459213 AMW459204:AMW459213 AWS459204:AWS459213 BGO459204:BGO459213 BQK459204:BQK459213 CAG459204:CAG459213 CKC459204:CKC459213 CTY459204:CTY459213 DDU459204:DDU459213 DNQ459204:DNQ459213 DXM459204:DXM459213 EHI459204:EHI459213 ERE459204:ERE459213 FBA459204:FBA459213 FKW459204:FKW459213 FUS459204:FUS459213 GEO459204:GEO459213 GOK459204:GOK459213 GYG459204:GYG459213 HIC459204:HIC459213 HRY459204:HRY459213 IBU459204:IBU459213 ILQ459204:ILQ459213 IVM459204:IVM459213 JFI459204:JFI459213 JPE459204:JPE459213 JZA459204:JZA459213 KIW459204:KIW459213 KSS459204:KSS459213 LCO459204:LCO459213 LMK459204:LMK459213 LWG459204:LWG459213 MGC459204:MGC459213 MPY459204:MPY459213 MZU459204:MZU459213 NJQ459204:NJQ459213 NTM459204:NTM459213 ODI459204:ODI459213 ONE459204:ONE459213 OXA459204:OXA459213 PGW459204:PGW459213 PQS459204:PQS459213 QAO459204:QAO459213 QKK459204:QKK459213 QUG459204:QUG459213 REC459204:REC459213 RNY459204:RNY459213 RXU459204:RXU459213 SHQ459204:SHQ459213 SRM459204:SRM459213 TBI459204:TBI459213 TLE459204:TLE459213 TVA459204:TVA459213 UEW459204:UEW459213 UOS459204:UOS459213 UYO459204:UYO459213 VIK459204:VIK459213 VSG459204:VSG459213 WCC459204:WCC459213 WLY459204:WLY459213 WVU459204:WVU459213 M524740:M524749 JI524740:JI524749 TE524740:TE524749 ADA524740:ADA524749 AMW524740:AMW524749 AWS524740:AWS524749 BGO524740:BGO524749 BQK524740:BQK524749 CAG524740:CAG524749 CKC524740:CKC524749 CTY524740:CTY524749 DDU524740:DDU524749 DNQ524740:DNQ524749 DXM524740:DXM524749 EHI524740:EHI524749 ERE524740:ERE524749 FBA524740:FBA524749 FKW524740:FKW524749 FUS524740:FUS524749 GEO524740:GEO524749 GOK524740:GOK524749 GYG524740:GYG524749 HIC524740:HIC524749 HRY524740:HRY524749 IBU524740:IBU524749 ILQ524740:ILQ524749 IVM524740:IVM524749 JFI524740:JFI524749 JPE524740:JPE524749 JZA524740:JZA524749 KIW524740:KIW524749 KSS524740:KSS524749 LCO524740:LCO524749 LMK524740:LMK524749 LWG524740:LWG524749 MGC524740:MGC524749 MPY524740:MPY524749 MZU524740:MZU524749 NJQ524740:NJQ524749 NTM524740:NTM524749 ODI524740:ODI524749 ONE524740:ONE524749 OXA524740:OXA524749 PGW524740:PGW524749 PQS524740:PQS524749 QAO524740:QAO524749 QKK524740:QKK524749 QUG524740:QUG524749 REC524740:REC524749 RNY524740:RNY524749 RXU524740:RXU524749 SHQ524740:SHQ524749 SRM524740:SRM524749 TBI524740:TBI524749 TLE524740:TLE524749 TVA524740:TVA524749 UEW524740:UEW524749 UOS524740:UOS524749 UYO524740:UYO524749 VIK524740:VIK524749 VSG524740:VSG524749 WCC524740:WCC524749 WLY524740:WLY524749 WVU524740:WVU524749 M590276:M590285 JI590276:JI590285 TE590276:TE590285 ADA590276:ADA590285 AMW590276:AMW590285 AWS590276:AWS590285 BGO590276:BGO590285 BQK590276:BQK590285 CAG590276:CAG590285 CKC590276:CKC590285 CTY590276:CTY590285 DDU590276:DDU590285 DNQ590276:DNQ590285 DXM590276:DXM590285 EHI590276:EHI590285 ERE590276:ERE590285 FBA590276:FBA590285 FKW590276:FKW590285 FUS590276:FUS590285 GEO590276:GEO590285 GOK590276:GOK590285 GYG590276:GYG590285 HIC590276:HIC590285 HRY590276:HRY590285 IBU590276:IBU590285 ILQ590276:ILQ590285 IVM590276:IVM590285 JFI590276:JFI590285 JPE590276:JPE590285 JZA590276:JZA590285 KIW590276:KIW590285 KSS590276:KSS590285 LCO590276:LCO590285 LMK590276:LMK590285 LWG590276:LWG590285 MGC590276:MGC590285 MPY590276:MPY590285 MZU590276:MZU590285 NJQ590276:NJQ590285 NTM590276:NTM590285 ODI590276:ODI590285 ONE590276:ONE590285 OXA590276:OXA590285 PGW590276:PGW590285 PQS590276:PQS590285 QAO590276:QAO590285 QKK590276:QKK590285 QUG590276:QUG590285 REC590276:REC590285 RNY590276:RNY590285 RXU590276:RXU590285 SHQ590276:SHQ590285 SRM590276:SRM590285 TBI590276:TBI590285 TLE590276:TLE590285 TVA590276:TVA590285 UEW590276:UEW590285 UOS590276:UOS590285 UYO590276:UYO590285 VIK590276:VIK590285 VSG590276:VSG590285 WCC590276:WCC590285 WLY590276:WLY590285 WVU590276:WVU590285 M655812:M655821 JI655812:JI655821 TE655812:TE655821 ADA655812:ADA655821 AMW655812:AMW655821 AWS655812:AWS655821 BGO655812:BGO655821 BQK655812:BQK655821 CAG655812:CAG655821 CKC655812:CKC655821 CTY655812:CTY655821 DDU655812:DDU655821 DNQ655812:DNQ655821 DXM655812:DXM655821 EHI655812:EHI655821 ERE655812:ERE655821 FBA655812:FBA655821 FKW655812:FKW655821 FUS655812:FUS655821 GEO655812:GEO655821 GOK655812:GOK655821 GYG655812:GYG655821 HIC655812:HIC655821 HRY655812:HRY655821 IBU655812:IBU655821 ILQ655812:ILQ655821 IVM655812:IVM655821 JFI655812:JFI655821 JPE655812:JPE655821 JZA655812:JZA655821 KIW655812:KIW655821 KSS655812:KSS655821 LCO655812:LCO655821 LMK655812:LMK655821 LWG655812:LWG655821 MGC655812:MGC655821 MPY655812:MPY655821 MZU655812:MZU655821 NJQ655812:NJQ655821 NTM655812:NTM655821 ODI655812:ODI655821 ONE655812:ONE655821 OXA655812:OXA655821 PGW655812:PGW655821 PQS655812:PQS655821 QAO655812:QAO655821 QKK655812:QKK655821 QUG655812:QUG655821 REC655812:REC655821 RNY655812:RNY655821 RXU655812:RXU655821 SHQ655812:SHQ655821 SRM655812:SRM655821 TBI655812:TBI655821 TLE655812:TLE655821 TVA655812:TVA655821 UEW655812:UEW655821 UOS655812:UOS655821 UYO655812:UYO655821 VIK655812:VIK655821 VSG655812:VSG655821 WCC655812:WCC655821 WLY655812:WLY655821 WVU655812:WVU655821 M721348:M721357 JI721348:JI721357 TE721348:TE721357 ADA721348:ADA721357 AMW721348:AMW721357 AWS721348:AWS721357 BGO721348:BGO721357 BQK721348:BQK721357 CAG721348:CAG721357 CKC721348:CKC721357 CTY721348:CTY721357 DDU721348:DDU721357 DNQ721348:DNQ721357 DXM721348:DXM721357 EHI721348:EHI721357 ERE721348:ERE721357 FBA721348:FBA721357 FKW721348:FKW721357 FUS721348:FUS721357 GEO721348:GEO721357 GOK721348:GOK721357 GYG721348:GYG721357 HIC721348:HIC721357 HRY721348:HRY721357 IBU721348:IBU721357 ILQ721348:ILQ721357 IVM721348:IVM721357 JFI721348:JFI721357 JPE721348:JPE721357 JZA721348:JZA721357 KIW721348:KIW721357 KSS721348:KSS721357 LCO721348:LCO721357 LMK721348:LMK721357 LWG721348:LWG721357 MGC721348:MGC721357 MPY721348:MPY721357 MZU721348:MZU721357 NJQ721348:NJQ721357 NTM721348:NTM721357 ODI721348:ODI721357 ONE721348:ONE721357 OXA721348:OXA721357 PGW721348:PGW721357 PQS721348:PQS721357 QAO721348:QAO721357 QKK721348:QKK721357 QUG721348:QUG721357 REC721348:REC721357 RNY721348:RNY721357 RXU721348:RXU721357 SHQ721348:SHQ721357 SRM721348:SRM721357 TBI721348:TBI721357 TLE721348:TLE721357 TVA721348:TVA721357 UEW721348:UEW721357 UOS721348:UOS721357 UYO721348:UYO721357 VIK721348:VIK721357 VSG721348:VSG721357 WCC721348:WCC721357 WLY721348:WLY721357 WVU721348:WVU721357 M786884:M786893 JI786884:JI786893 TE786884:TE786893 ADA786884:ADA786893 AMW786884:AMW786893 AWS786884:AWS786893 BGO786884:BGO786893 BQK786884:BQK786893 CAG786884:CAG786893 CKC786884:CKC786893 CTY786884:CTY786893 DDU786884:DDU786893 DNQ786884:DNQ786893 DXM786884:DXM786893 EHI786884:EHI786893 ERE786884:ERE786893 FBA786884:FBA786893 FKW786884:FKW786893 FUS786884:FUS786893 GEO786884:GEO786893 GOK786884:GOK786893 GYG786884:GYG786893 HIC786884:HIC786893 HRY786884:HRY786893 IBU786884:IBU786893 ILQ786884:ILQ786893 IVM786884:IVM786893 JFI786884:JFI786893 JPE786884:JPE786893 JZA786884:JZA786893 KIW786884:KIW786893 KSS786884:KSS786893 LCO786884:LCO786893 LMK786884:LMK786893 LWG786884:LWG786893 MGC786884:MGC786893 MPY786884:MPY786893 MZU786884:MZU786893 NJQ786884:NJQ786893 NTM786884:NTM786893 ODI786884:ODI786893 ONE786884:ONE786893 OXA786884:OXA786893 PGW786884:PGW786893 PQS786884:PQS786893 QAO786884:QAO786893 QKK786884:QKK786893 QUG786884:QUG786893 REC786884:REC786893 RNY786884:RNY786893 RXU786884:RXU786893 SHQ786884:SHQ786893 SRM786884:SRM786893 TBI786884:TBI786893 TLE786884:TLE786893 TVA786884:TVA786893 UEW786884:UEW786893 UOS786884:UOS786893 UYO786884:UYO786893 VIK786884:VIK786893 VSG786884:VSG786893 WCC786884:WCC786893 WLY786884:WLY786893 WVU786884:WVU786893 M852420:M852429 JI852420:JI852429 TE852420:TE852429 ADA852420:ADA852429 AMW852420:AMW852429 AWS852420:AWS852429 BGO852420:BGO852429 BQK852420:BQK852429 CAG852420:CAG852429 CKC852420:CKC852429 CTY852420:CTY852429 DDU852420:DDU852429 DNQ852420:DNQ852429 DXM852420:DXM852429 EHI852420:EHI852429 ERE852420:ERE852429 FBA852420:FBA852429 FKW852420:FKW852429 FUS852420:FUS852429 GEO852420:GEO852429 GOK852420:GOK852429 GYG852420:GYG852429 HIC852420:HIC852429 HRY852420:HRY852429 IBU852420:IBU852429 ILQ852420:ILQ852429 IVM852420:IVM852429 JFI852420:JFI852429 JPE852420:JPE852429 JZA852420:JZA852429 KIW852420:KIW852429 KSS852420:KSS852429 LCO852420:LCO852429 LMK852420:LMK852429 LWG852420:LWG852429 MGC852420:MGC852429 MPY852420:MPY852429 MZU852420:MZU852429 NJQ852420:NJQ852429 NTM852420:NTM852429 ODI852420:ODI852429 ONE852420:ONE852429 OXA852420:OXA852429 PGW852420:PGW852429 PQS852420:PQS852429 QAO852420:QAO852429 QKK852420:QKK852429 QUG852420:QUG852429 REC852420:REC852429 RNY852420:RNY852429 RXU852420:RXU852429 SHQ852420:SHQ852429 SRM852420:SRM852429 TBI852420:TBI852429 TLE852420:TLE852429 TVA852420:TVA852429 UEW852420:UEW852429 UOS852420:UOS852429 UYO852420:UYO852429 VIK852420:VIK852429 VSG852420:VSG852429 WCC852420:WCC852429 WLY852420:WLY852429 WVU852420:WVU852429 M917956:M917965 JI917956:JI917965 TE917956:TE917965 ADA917956:ADA917965 AMW917956:AMW917965 AWS917956:AWS917965 BGO917956:BGO917965 BQK917956:BQK917965 CAG917956:CAG917965 CKC917956:CKC917965 CTY917956:CTY917965 DDU917956:DDU917965 DNQ917956:DNQ917965 DXM917956:DXM917965 EHI917956:EHI917965 ERE917956:ERE917965 FBA917956:FBA917965 FKW917956:FKW917965 FUS917956:FUS917965 GEO917956:GEO917965 GOK917956:GOK917965 GYG917956:GYG917965 HIC917956:HIC917965 HRY917956:HRY917965 IBU917956:IBU917965 ILQ917956:ILQ917965 IVM917956:IVM917965 JFI917956:JFI917965 JPE917956:JPE917965 JZA917956:JZA917965 KIW917956:KIW917965 KSS917956:KSS917965 LCO917956:LCO917965 LMK917956:LMK917965 LWG917956:LWG917965 MGC917956:MGC917965 MPY917956:MPY917965 MZU917956:MZU917965 NJQ917956:NJQ917965 NTM917956:NTM917965 ODI917956:ODI917965 ONE917956:ONE917965 OXA917956:OXA917965 PGW917956:PGW917965 PQS917956:PQS917965 QAO917956:QAO917965 QKK917956:QKK917965 QUG917956:QUG917965 REC917956:REC917965 RNY917956:RNY917965 RXU917956:RXU917965 SHQ917956:SHQ917965 SRM917956:SRM917965 TBI917956:TBI917965 TLE917956:TLE917965 TVA917956:TVA917965 UEW917956:UEW917965 UOS917956:UOS917965 UYO917956:UYO917965 VIK917956:VIK917965 VSG917956:VSG917965 WCC917956:WCC917965 WLY917956:WLY917965 WVU917956:WVU917965 M983492:M983501 JI983492:JI983501 TE983492:TE983501 ADA983492:ADA983501 AMW983492:AMW983501 AWS983492:AWS983501 BGO983492:BGO983501 BQK983492:BQK983501 CAG983492:CAG983501 CKC983492:CKC983501 CTY983492:CTY983501 DDU983492:DDU983501 DNQ983492:DNQ983501 DXM983492:DXM983501 EHI983492:EHI983501 ERE983492:ERE983501 FBA983492:FBA983501 FKW983492:FKW983501 FUS983492:FUS983501 GEO983492:GEO983501 GOK983492:GOK983501 GYG983492:GYG983501 HIC983492:HIC983501 HRY983492:HRY983501 IBU983492:IBU983501 ILQ983492:ILQ983501 IVM983492:IVM983501 JFI983492:JFI983501 JPE983492:JPE983501 JZA983492:JZA983501 KIW983492:KIW983501 KSS983492:KSS983501 LCO983492:LCO983501 LMK983492:LMK983501 LWG983492:LWG983501 MGC983492:MGC983501 MPY983492:MPY983501 MZU983492:MZU983501 NJQ983492:NJQ983501 NTM983492:NTM983501 ODI983492:ODI983501 ONE983492:ONE983501 OXA983492:OXA983501 PGW983492:PGW983501 PQS983492:PQS983501 QAO983492:QAO983501 QKK983492:QKK983501 QUG983492:QUG983501 REC983492:REC983501 RNY983492:RNY983501 RXU983492:RXU983501 SHQ983492:SHQ983501 SRM983492:SRM983501 TBI983492:TBI983501 TLE983492:TLE983501 TVA983492:TVA983501 UEW983492:UEW983501 UOS983492:UOS983501 UYO983492:UYO983501 VIK983492:VIK983501 VSG983492:VSG983501 WCC983492:WCC983501 WLY983492:WLY983501 WVU983492:WVU983501 M469:M472 JI469:JI472 TE469:TE472 ADA469:ADA472 AMW469:AMW472 AWS469:AWS472 BGO469:BGO472 BQK469:BQK472 CAG469:CAG472 CKC469:CKC472 CTY469:CTY472 DDU469:DDU472 DNQ469:DNQ472 DXM469:DXM472 EHI469:EHI472 ERE469:ERE472 FBA469:FBA472 FKW469:FKW472 FUS469:FUS472 GEO469:GEO472 GOK469:GOK472 GYG469:GYG472 HIC469:HIC472 HRY469:HRY472 IBU469:IBU472 ILQ469:ILQ472 IVM469:IVM472 JFI469:JFI472 JPE469:JPE472 JZA469:JZA472 KIW469:KIW472 KSS469:KSS472 LCO469:LCO472 LMK469:LMK472 LWG469:LWG472 MGC469:MGC472 MPY469:MPY472 MZU469:MZU472 NJQ469:NJQ472 NTM469:NTM472 ODI469:ODI472 ONE469:ONE472 OXA469:OXA472 PGW469:PGW472 PQS469:PQS472 QAO469:QAO472 QKK469:QKK472 QUG469:QUG472 REC469:REC472 RNY469:RNY472 RXU469:RXU472 SHQ469:SHQ472 SRM469:SRM472 TBI469:TBI472 TLE469:TLE472 TVA469:TVA472 UEW469:UEW472 UOS469:UOS472 UYO469:UYO472 VIK469:VIK472 VSG469:VSG472 WCC469:WCC472 WLY469:WLY472 WVU469:WVU472 M66005:M66008 JI66005:JI66008 TE66005:TE66008 ADA66005:ADA66008 AMW66005:AMW66008 AWS66005:AWS66008 BGO66005:BGO66008 BQK66005:BQK66008 CAG66005:CAG66008 CKC66005:CKC66008 CTY66005:CTY66008 DDU66005:DDU66008 DNQ66005:DNQ66008 DXM66005:DXM66008 EHI66005:EHI66008 ERE66005:ERE66008 FBA66005:FBA66008 FKW66005:FKW66008 FUS66005:FUS66008 GEO66005:GEO66008 GOK66005:GOK66008 GYG66005:GYG66008 HIC66005:HIC66008 HRY66005:HRY66008 IBU66005:IBU66008 ILQ66005:ILQ66008 IVM66005:IVM66008 JFI66005:JFI66008 JPE66005:JPE66008 JZA66005:JZA66008 KIW66005:KIW66008 KSS66005:KSS66008 LCO66005:LCO66008 LMK66005:LMK66008 LWG66005:LWG66008 MGC66005:MGC66008 MPY66005:MPY66008 MZU66005:MZU66008 NJQ66005:NJQ66008 NTM66005:NTM66008 ODI66005:ODI66008 ONE66005:ONE66008 OXA66005:OXA66008 PGW66005:PGW66008 PQS66005:PQS66008 QAO66005:QAO66008 QKK66005:QKK66008 QUG66005:QUG66008 REC66005:REC66008 RNY66005:RNY66008 RXU66005:RXU66008 SHQ66005:SHQ66008 SRM66005:SRM66008 TBI66005:TBI66008 TLE66005:TLE66008 TVA66005:TVA66008 UEW66005:UEW66008 UOS66005:UOS66008 UYO66005:UYO66008 VIK66005:VIK66008 VSG66005:VSG66008 WCC66005:WCC66008 WLY66005:WLY66008 WVU66005:WVU66008 M131541:M131544 JI131541:JI131544 TE131541:TE131544 ADA131541:ADA131544 AMW131541:AMW131544 AWS131541:AWS131544 BGO131541:BGO131544 BQK131541:BQK131544 CAG131541:CAG131544 CKC131541:CKC131544 CTY131541:CTY131544 DDU131541:DDU131544 DNQ131541:DNQ131544 DXM131541:DXM131544 EHI131541:EHI131544 ERE131541:ERE131544 FBA131541:FBA131544 FKW131541:FKW131544 FUS131541:FUS131544 GEO131541:GEO131544 GOK131541:GOK131544 GYG131541:GYG131544 HIC131541:HIC131544 HRY131541:HRY131544 IBU131541:IBU131544 ILQ131541:ILQ131544 IVM131541:IVM131544 JFI131541:JFI131544 JPE131541:JPE131544 JZA131541:JZA131544 KIW131541:KIW131544 KSS131541:KSS131544 LCO131541:LCO131544 LMK131541:LMK131544 LWG131541:LWG131544 MGC131541:MGC131544 MPY131541:MPY131544 MZU131541:MZU131544 NJQ131541:NJQ131544 NTM131541:NTM131544 ODI131541:ODI131544 ONE131541:ONE131544 OXA131541:OXA131544 PGW131541:PGW131544 PQS131541:PQS131544 QAO131541:QAO131544 QKK131541:QKK131544 QUG131541:QUG131544 REC131541:REC131544 RNY131541:RNY131544 RXU131541:RXU131544 SHQ131541:SHQ131544 SRM131541:SRM131544 TBI131541:TBI131544 TLE131541:TLE131544 TVA131541:TVA131544 UEW131541:UEW131544 UOS131541:UOS131544 UYO131541:UYO131544 VIK131541:VIK131544 VSG131541:VSG131544 WCC131541:WCC131544 WLY131541:WLY131544 WVU131541:WVU131544 M197077:M197080 JI197077:JI197080 TE197077:TE197080 ADA197077:ADA197080 AMW197077:AMW197080 AWS197077:AWS197080 BGO197077:BGO197080 BQK197077:BQK197080 CAG197077:CAG197080 CKC197077:CKC197080 CTY197077:CTY197080 DDU197077:DDU197080 DNQ197077:DNQ197080 DXM197077:DXM197080 EHI197077:EHI197080 ERE197077:ERE197080 FBA197077:FBA197080 FKW197077:FKW197080 FUS197077:FUS197080 GEO197077:GEO197080 GOK197077:GOK197080 GYG197077:GYG197080 HIC197077:HIC197080 HRY197077:HRY197080 IBU197077:IBU197080 ILQ197077:ILQ197080 IVM197077:IVM197080 JFI197077:JFI197080 JPE197077:JPE197080 JZA197077:JZA197080 KIW197077:KIW197080 KSS197077:KSS197080 LCO197077:LCO197080 LMK197077:LMK197080 LWG197077:LWG197080 MGC197077:MGC197080 MPY197077:MPY197080 MZU197077:MZU197080 NJQ197077:NJQ197080 NTM197077:NTM197080 ODI197077:ODI197080 ONE197077:ONE197080 OXA197077:OXA197080 PGW197077:PGW197080 PQS197077:PQS197080 QAO197077:QAO197080 QKK197077:QKK197080 QUG197077:QUG197080 REC197077:REC197080 RNY197077:RNY197080 RXU197077:RXU197080 SHQ197077:SHQ197080 SRM197077:SRM197080 TBI197077:TBI197080 TLE197077:TLE197080 TVA197077:TVA197080 UEW197077:UEW197080 UOS197077:UOS197080 UYO197077:UYO197080 VIK197077:VIK197080 VSG197077:VSG197080 WCC197077:WCC197080 WLY197077:WLY197080 WVU197077:WVU197080 M262613:M262616 JI262613:JI262616 TE262613:TE262616 ADA262613:ADA262616 AMW262613:AMW262616 AWS262613:AWS262616 BGO262613:BGO262616 BQK262613:BQK262616 CAG262613:CAG262616 CKC262613:CKC262616 CTY262613:CTY262616 DDU262613:DDU262616 DNQ262613:DNQ262616 DXM262613:DXM262616 EHI262613:EHI262616 ERE262613:ERE262616 FBA262613:FBA262616 FKW262613:FKW262616 FUS262613:FUS262616 GEO262613:GEO262616 GOK262613:GOK262616 GYG262613:GYG262616 HIC262613:HIC262616 HRY262613:HRY262616 IBU262613:IBU262616 ILQ262613:ILQ262616 IVM262613:IVM262616 JFI262613:JFI262616 JPE262613:JPE262616 JZA262613:JZA262616 KIW262613:KIW262616 KSS262613:KSS262616 LCO262613:LCO262616 LMK262613:LMK262616 LWG262613:LWG262616 MGC262613:MGC262616 MPY262613:MPY262616 MZU262613:MZU262616 NJQ262613:NJQ262616 NTM262613:NTM262616 ODI262613:ODI262616 ONE262613:ONE262616 OXA262613:OXA262616 PGW262613:PGW262616 PQS262613:PQS262616 QAO262613:QAO262616 QKK262613:QKK262616 QUG262613:QUG262616 REC262613:REC262616 RNY262613:RNY262616 RXU262613:RXU262616 SHQ262613:SHQ262616 SRM262613:SRM262616 TBI262613:TBI262616 TLE262613:TLE262616 TVA262613:TVA262616 UEW262613:UEW262616 UOS262613:UOS262616 UYO262613:UYO262616 VIK262613:VIK262616 VSG262613:VSG262616 WCC262613:WCC262616 WLY262613:WLY262616 WVU262613:WVU262616 M328149:M328152 JI328149:JI328152 TE328149:TE328152 ADA328149:ADA328152 AMW328149:AMW328152 AWS328149:AWS328152 BGO328149:BGO328152 BQK328149:BQK328152 CAG328149:CAG328152 CKC328149:CKC328152 CTY328149:CTY328152 DDU328149:DDU328152 DNQ328149:DNQ328152 DXM328149:DXM328152 EHI328149:EHI328152 ERE328149:ERE328152 FBA328149:FBA328152 FKW328149:FKW328152 FUS328149:FUS328152 GEO328149:GEO328152 GOK328149:GOK328152 GYG328149:GYG328152 HIC328149:HIC328152 HRY328149:HRY328152 IBU328149:IBU328152 ILQ328149:ILQ328152 IVM328149:IVM328152 JFI328149:JFI328152 JPE328149:JPE328152 JZA328149:JZA328152 KIW328149:KIW328152 KSS328149:KSS328152 LCO328149:LCO328152 LMK328149:LMK328152 LWG328149:LWG328152 MGC328149:MGC328152 MPY328149:MPY328152 MZU328149:MZU328152 NJQ328149:NJQ328152 NTM328149:NTM328152 ODI328149:ODI328152 ONE328149:ONE328152 OXA328149:OXA328152 PGW328149:PGW328152 PQS328149:PQS328152 QAO328149:QAO328152 QKK328149:QKK328152 QUG328149:QUG328152 REC328149:REC328152 RNY328149:RNY328152 RXU328149:RXU328152 SHQ328149:SHQ328152 SRM328149:SRM328152 TBI328149:TBI328152 TLE328149:TLE328152 TVA328149:TVA328152 UEW328149:UEW328152 UOS328149:UOS328152 UYO328149:UYO328152 VIK328149:VIK328152 VSG328149:VSG328152 WCC328149:WCC328152 WLY328149:WLY328152 WVU328149:WVU328152 M393685:M393688 JI393685:JI393688 TE393685:TE393688 ADA393685:ADA393688 AMW393685:AMW393688 AWS393685:AWS393688 BGO393685:BGO393688 BQK393685:BQK393688 CAG393685:CAG393688 CKC393685:CKC393688 CTY393685:CTY393688 DDU393685:DDU393688 DNQ393685:DNQ393688 DXM393685:DXM393688 EHI393685:EHI393688 ERE393685:ERE393688 FBA393685:FBA393688 FKW393685:FKW393688 FUS393685:FUS393688 GEO393685:GEO393688 GOK393685:GOK393688 GYG393685:GYG393688 HIC393685:HIC393688 HRY393685:HRY393688 IBU393685:IBU393688 ILQ393685:ILQ393688 IVM393685:IVM393688 JFI393685:JFI393688 JPE393685:JPE393688 JZA393685:JZA393688 KIW393685:KIW393688 KSS393685:KSS393688 LCO393685:LCO393688 LMK393685:LMK393688 LWG393685:LWG393688 MGC393685:MGC393688 MPY393685:MPY393688 MZU393685:MZU393688 NJQ393685:NJQ393688 NTM393685:NTM393688 ODI393685:ODI393688 ONE393685:ONE393688 OXA393685:OXA393688 PGW393685:PGW393688 PQS393685:PQS393688 QAO393685:QAO393688 QKK393685:QKK393688 QUG393685:QUG393688 REC393685:REC393688 RNY393685:RNY393688 RXU393685:RXU393688 SHQ393685:SHQ393688 SRM393685:SRM393688 TBI393685:TBI393688 TLE393685:TLE393688 TVA393685:TVA393688 UEW393685:UEW393688 UOS393685:UOS393688 UYO393685:UYO393688 VIK393685:VIK393688 VSG393685:VSG393688 WCC393685:WCC393688 WLY393685:WLY393688 WVU393685:WVU393688 M459221:M459224 JI459221:JI459224 TE459221:TE459224 ADA459221:ADA459224 AMW459221:AMW459224 AWS459221:AWS459224 BGO459221:BGO459224 BQK459221:BQK459224 CAG459221:CAG459224 CKC459221:CKC459224 CTY459221:CTY459224 DDU459221:DDU459224 DNQ459221:DNQ459224 DXM459221:DXM459224 EHI459221:EHI459224 ERE459221:ERE459224 FBA459221:FBA459224 FKW459221:FKW459224 FUS459221:FUS459224 GEO459221:GEO459224 GOK459221:GOK459224 GYG459221:GYG459224 HIC459221:HIC459224 HRY459221:HRY459224 IBU459221:IBU459224 ILQ459221:ILQ459224 IVM459221:IVM459224 JFI459221:JFI459224 JPE459221:JPE459224 JZA459221:JZA459224 KIW459221:KIW459224 KSS459221:KSS459224 LCO459221:LCO459224 LMK459221:LMK459224 LWG459221:LWG459224 MGC459221:MGC459224 MPY459221:MPY459224 MZU459221:MZU459224 NJQ459221:NJQ459224 NTM459221:NTM459224 ODI459221:ODI459224 ONE459221:ONE459224 OXA459221:OXA459224 PGW459221:PGW459224 PQS459221:PQS459224 QAO459221:QAO459224 QKK459221:QKK459224 QUG459221:QUG459224 REC459221:REC459224 RNY459221:RNY459224 RXU459221:RXU459224 SHQ459221:SHQ459224 SRM459221:SRM459224 TBI459221:TBI459224 TLE459221:TLE459224 TVA459221:TVA459224 UEW459221:UEW459224 UOS459221:UOS459224 UYO459221:UYO459224 VIK459221:VIK459224 VSG459221:VSG459224 WCC459221:WCC459224 WLY459221:WLY459224 WVU459221:WVU459224 M524757:M524760 JI524757:JI524760 TE524757:TE524760 ADA524757:ADA524760 AMW524757:AMW524760 AWS524757:AWS524760 BGO524757:BGO524760 BQK524757:BQK524760 CAG524757:CAG524760 CKC524757:CKC524760 CTY524757:CTY524760 DDU524757:DDU524760 DNQ524757:DNQ524760 DXM524757:DXM524760 EHI524757:EHI524760 ERE524757:ERE524760 FBA524757:FBA524760 FKW524757:FKW524760 FUS524757:FUS524760 GEO524757:GEO524760 GOK524757:GOK524760 GYG524757:GYG524760 HIC524757:HIC524760 HRY524757:HRY524760 IBU524757:IBU524760 ILQ524757:ILQ524760 IVM524757:IVM524760 JFI524757:JFI524760 JPE524757:JPE524760 JZA524757:JZA524760 KIW524757:KIW524760 KSS524757:KSS524760 LCO524757:LCO524760 LMK524757:LMK524760 LWG524757:LWG524760 MGC524757:MGC524760 MPY524757:MPY524760 MZU524757:MZU524760 NJQ524757:NJQ524760 NTM524757:NTM524760 ODI524757:ODI524760 ONE524757:ONE524760 OXA524757:OXA524760 PGW524757:PGW524760 PQS524757:PQS524760 QAO524757:QAO524760 QKK524757:QKK524760 QUG524757:QUG524760 REC524757:REC524760 RNY524757:RNY524760 RXU524757:RXU524760 SHQ524757:SHQ524760 SRM524757:SRM524760 TBI524757:TBI524760 TLE524757:TLE524760 TVA524757:TVA524760 UEW524757:UEW524760 UOS524757:UOS524760 UYO524757:UYO524760 VIK524757:VIK524760 VSG524757:VSG524760 WCC524757:WCC524760 WLY524757:WLY524760 WVU524757:WVU524760 M590293:M590296 JI590293:JI590296 TE590293:TE590296 ADA590293:ADA590296 AMW590293:AMW590296 AWS590293:AWS590296 BGO590293:BGO590296 BQK590293:BQK590296 CAG590293:CAG590296 CKC590293:CKC590296 CTY590293:CTY590296 DDU590293:DDU590296 DNQ590293:DNQ590296 DXM590293:DXM590296 EHI590293:EHI590296 ERE590293:ERE590296 FBA590293:FBA590296 FKW590293:FKW590296 FUS590293:FUS590296 GEO590293:GEO590296 GOK590293:GOK590296 GYG590293:GYG590296 HIC590293:HIC590296 HRY590293:HRY590296 IBU590293:IBU590296 ILQ590293:ILQ590296 IVM590293:IVM590296 JFI590293:JFI590296 JPE590293:JPE590296 JZA590293:JZA590296 KIW590293:KIW590296 KSS590293:KSS590296 LCO590293:LCO590296 LMK590293:LMK590296 LWG590293:LWG590296 MGC590293:MGC590296 MPY590293:MPY590296 MZU590293:MZU590296 NJQ590293:NJQ590296 NTM590293:NTM590296 ODI590293:ODI590296 ONE590293:ONE590296 OXA590293:OXA590296 PGW590293:PGW590296 PQS590293:PQS590296 QAO590293:QAO590296 QKK590293:QKK590296 QUG590293:QUG590296 REC590293:REC590296 RNY590293:RNY590296 RXU590293:RXU590296 SHQ590293:SHQ590296 SRM590293:SRM590296 TBI590293:TBI590296 TLE590293:TLE590296 TVA590293:TVA590296 UEW590293:UEW590296 UOS590293:UOS590296 UYO590293:UYO590296 VIK590293:VIK590296 VSG590293:VSG590296 WCC590293:WCC590296 WLY590293:WLY590296 WVU590293:WVU590296 M655829:M655832 JI655829:JI655832 TE655829:TE655832 ADA655829:ADA655832 AMW655829:AMW655832 AWS655829:AWS655832 BGO655829:BGO655832 BQK655829:BQK655832 CAG655829:CAG655832 CKC655829:CKC655832 CTY655829:CTY655832 DDU655829:DDU655832 DNQ655829:DNQ655832 DXM655829:DXM655832 EHI655829:EHI655832 ERE655829:ERE655832 FBA655829:FBA655832 FKW655829:FKW655832 FUS655829:FUS655832 GEO655829:GEO655832 GOK655829:GOK655832 GYG655829:GYG655832 HIC655829:HIC655832 HRY655829:HRY655832 IBU655829:IBU655832 ILQ655829:ILQ655832 IVM655829:IVM655832 JFI655829:JFI655832 JPE655829:JPE655832 JZA655829:JZA655832 KIW655829:KIW655832 KSS655829:KSS655832 LCO655829:LCO655832 LMK655829:LMK655832 LWG655829:LWG655832 MGC655829:MGC655832 MPY655829:MPY655832 MZU655829:MZU655832 NJQ655829:NJQ655832 NTM655829:NTM655832 ODI655829:ODI655832 ONE655829:ONE655832 OXA655829:OXA655832 PGW655829:PGW655832 PQS655829:PQS655832 QAO655829:QAO655832 QKK655829:QKK655832 QUG655829:QUG655832 REC655829:REC655832 RNY655829:RNY655832 RXU655829:RXU655832 SHQ655829:SHQ655832 SRM655829:SRM655832 TBI655829:TBI655832 TLE655829:TLE655832 TVA655829:TVA655832 UEW655829:UEW655832 UOS655829:UOS655832 UYO655829:UYO655832 VIK655829:VIK655832 VSG655829:VSG655832 WCC655829:WCC655832 WLY655829:WLY655832 WVU655829:WVU655832 M721365:M721368 JI721365:JI721368 TE721365:TE721368 ADA721365:ADA721368 AMW721365:AMW721368 AWS721365:AWS721368 BGO721365:BGO721368 BQK721365:BQK721368 CAG721365:CAG721368 CKC721365:CKC721368 CTY721365:CTY721368 DDU721365:DDU721368 DNQ721365:DNQ721368 DXM721365:DXM721368 EHI721365:EHI721368 ERE721365:ERE721368 FBA721365:FBA721368 FKW721365:FKW721368 FUS721365:FUS721368 GEO721365:GEO721368 GOK721365:GOK721368 GYG721365:GYG721368 HIC721365:HIC721368 HRY721365:HRY721368 IBU721365:IBU721368 ILQ721365:ILQ721368 IVM721365:IVM721368 JFI721365:JFI721368 JPE721365:JPE721368 JZA721365:JZA721368 KIW721365:KIW721368 KSS721365:KSS721368 LCO721365:LCO721368 LMK721365:LMK721368 LWG721365:LWG721368 MGC721365:MGC721368 MPY721365:MPY721368 MZU721365:MZU721368 NJQ721365:NJQ721368 NTM721365:NTM721368 ODI721365:ODI721368 ONE721365:ONE721368 OXA721365:OXA721368 PGW721365:PGW721368 PQS721365:PQS721368 QAO721365:QAO721368 QKK721365:QKK721368 QUG721365:QUG721368 REC721365:REC721368 RNY721365:RNY721368 RXU721365:RXU721368 SHQ721365:SHQ721368 SRM721365:SRM721368 TBI721365:TBI721368 TLE721365:TLE721368 TVA721365:TVA721368 UEW721365:UEW721368 UOS721365:UOS721368 UYO721365:UYO721368 VIK721365:VIK721368 VSG721365:VSG721368 WCC721365:WCC721368 WLY721365:WLY721368 WVU721365:WVU721368 M786901:M786904 JI786901:JI786904 TE786901:TE786904 ADA786901:ADA786904 AMW786901:AMW786904 AWS786901:AWS786904 BGO786901:BGO786904 BQK786901:BQK786904 CAG786901:CAG786904 CKC786901:CKC786904 CTY786901:CTY786904 DDU786901:DDU786904 DNQ786901:DNQ786904 DXM786901:DXM786904 EHI786901:EHI786904 ERE786901:ERE786904 FBA786901:FBA786904 FKW786901:FKW786904 FUS786901:FUS786904 GEO786901:GEO786904 GOK786901:GOK786904 GYG786901:GYG786904 HIC786901:HIC786904 HRY786901:HRY786904 IBU786901:IBU786904 ILQ786901:ILQ786904 IVM786901:IVM786904 JFI786901:JFI786904 JPE786901:JPE786904 JZA786901:JZA786904 KIW786901:KIW786904 KSS786901:KSS786904 LCO786901:LCO786904 LMK786901:LMK786904 LWG786901:LWG786904 MGC786901:MGC786904 MPY786901:MPY786904 MZU786901:MZU786904 NJQ786901:NJQ786904 NTM786901:NTM786904 ODI786901:ODI786904 ONE786901:ONE786904 OXA786901:OXA786904 PGW786901:PGW786904 PQS786901:PQS786904 QAO786901:QAO786904 QKK786901:QKK786904 QUG786901:QUG786904 REC786901:REC786904 RNY786901:RNY786904 RXU786901:RXU786904 SHQ786901:SHQ786904 SRM786901:SRM786904 TBI786901:TBI786904 TLE786901:TLE786904 TVA786901:TVA786904 UEW786901:UEW786904 UOS786901:UOS786904 UYO786901:UYO786904 VIK786901:VIK786904 VSG786901:VSG786904 WCC786901:WCC786904 WLY786901:WLY786904 WVU786901:WVU786904 M852437:M852440 JI852437:JI852440 TE852437:TE852440 ADA852437:ADA852440 AMW852437:AMW852440 AWS852437:AWS852440 BGO852437:BGO852440 BQK852437:BQK852440 CAG852437:CAG852440 CKC852437:CKC852440 CTY852437:CTY852440 DDU852437:DDU852440 DNQ852437:DNQ852440 DXM852437:DXM852440 EHI852437:EHI852440 ERE852437:ERE852440 FBA852437:FBA852440 FKW852437:FKW852440 FUS852437:FUS852440 GEO852437:GEO852440 GOK852437:GOK852440 GYG852437:GYG852440 HIC852437:HIC852440 HRY852437:HRY852440 IBU852437:IBU852440 ILQ852437:ILQ852440 IVM852437:IVM852440 JFI852437:JFI852440 JPE852437:JPE852440 JZA852437:JZA852440 KIW852437:KIW852440 KSS852437:KSS852440 LCO852437:LCO852440 LMK852437:LMK852440 LWG852437:LWG852440 MGC852437:MGC852440 MPY852437:MPY852440 MZU852437:MZU852440 NJQ852437:NJQ852440 NTM852437:NTM852440 ODI852437:ODI852440 ONE852437:ONE852440 OXA852437:OXA852440 PGW852437:PGW852440 PQS852437:PQS852440 QAO852437:QAO852440 QKK852437:QKK852440 QUG852437:QUG852440 REC852437:REC852440 RNY852437:RNY852440 RXU852437:RXU852440 SHQ852437:SHQ852440 SRM852437:SRM852440 TBI852437:TBI852440 TLE852437:TLE852440 TVA852437:TVA852440 UEW852437:UEW852440 UOS852437:UOS852440 UYO852437:UYO852440 VIK852437:VIK852440 VSG852437:VSG852440 WCC852437:WCC852440 WLY852437:WLY852440 WVU852437:WVU852440 M917973:M917976 JI917973:JI917976 TE917973:TE917976 ADA917973:ADA917976 AMW917973:AMW917976 AWS917973:AWS917976 BGO917973:BGO917976 BQK917973:BQK917976 CAG917973:CAG917976 CKC917973:CKC917976 CTY917973:CTY917976 DDU917973:DDU917976 DNQ917973:DNQ917976 DXM917973:DXM917976 EHI917973:EHI917976 ERE917973:ERE917976 FBA917973:FBA917976 FKW917973:FKW917976 FUS917973:FUS917976 GEO917973:GEO917976 GOK917973:GOK917976 GYG917973:GYG917976 HIC917973:HIC917976 HRY917973:HRY917976 IBU917973:IBU917976 ILQ917973:ILQ917976 IVM917973:IVM917976 JFI917973:JFI917976 JPE917973:JPE917976 JZA917973:JZA917976 KIW917973:KIW917976 KSS917973:KSS917976 LCO917973:LCO917976 LMK917973:LMK917976 LWG917973:LWG917976 MGC917973:MGC917976 MPY917973:MPY917976 MZU917973:MZU917976 NJQ917973:NJQ917976 NTM917973:NTM917976 ODI917973:ODI917976 ONE917973:ONE917976 OXA917973:OXA917976 PGW917973:PGW917976 PQS917973:PQS917976 QAO917973:QAO917976 QKK917973:QKK917976 QUG917973:QUG917976 REC917973:REC917976 RNY917973:RNY917976 RXU917973:RXU917976 SHQ917973:SHQ917976 SRM917973:SRM917976 TBI917973:TBI917976 TLE917973:TLE917976 TVA917973:TVA917976 UEW917973:UEW917976 UOS917973:UOS917976 UYO917973:UYO917976 VIK917973:VIK917976 VSG917973:VSG917976 WCC917973:WCC917976 WLY917973:WLY917976 WVU917973:WVU917976 M983509:M983512 JI983509:JI983512 TE983509:TE983512 ADA983509:ADA983512 AMW983509:AMW983512 AWS983509:AWS983512 BGO983509:BGO983512 BQK983509:BQK983512 CAG983509:CAG983512 CKC983509:CKC983512 CTY983509:CTY983512 DDU983509:DDU983512 DNQ983509:DNQ983512 DXM983509:DXM983512 EHI983509:EHI983512 ERE983509:ERE983512 FBA983509:FBA983512 FKW983509:FKW983512 FUS983509:FUS983512 GEO983509:GEO983512 GOK983509:GOK983512 GYG983509:GYG983512 HIC983509:HIC983512 HRY983509:HRY983512 IBU983509:IBU983512 ILQ983509:ILQ983512 IVM983509:IVM983512 JFI983509:JFI983512 JPE983509:JPE983512 JZA983509:JZA983512 KIW983509:KIW983512 KSS983509:KSS983512 LCO983509:LCO983512 LMK983509:LMK983512 LWG983509:LWG983512 MGC983509:MGC983512 MPY983509:MPY983512 MZU983509:MZU983512 NJQ983509:NJQ983512 NTM983509:NTM983512 ODI983509:ODI983512 ONE983509:ONE983512 OXA983509:OXA983512 PGW983509:PGW983512 PQS983509:PQS983512 QAO983509:QAO983512 QKK983509:QKK983512 QUG983509:QUG983512 REC983509:REC983512 RNY983509:RNY983512 RXU983509:RXU983512 SHQ983509:SHQ983512 SRM983509:SRM983512 TBI983509:TBI983512 TLE983509:TLE983512 TVA983509:TVA983512 UEW983509:UEW983512 UOS983509:UOS983512 UYO983509:UYO983512 VIK983509:VIK983512 VSG983509:VSG983512 WCC983509:WCC983512 WLY983509:WLY983512 WVU983509:WVU983512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Q66005 JM66005 TI66005 ADE66005 ANA66005 AWW66005 BGS66005 BQO66005 CAK66005 CKG66005 CUC66005 DDY66005 DNU66005 DXQ66005 EHM66005 ERI66005 FBE66005 FLA66005 FUW66005 GES66005 GOO66005 GYK66005 HIG66005 HSC66005 IBY66005 ILU66005 IVQ66005 JFM66005 JPI66005 JZE66005 KJA66005 KSW66005 LCS66005 LMO66005 LWK66005 MGG66005 MQC66005 MZY66005 NJU66005 NTQ66005 ODM66005 ONI66005 OXE66005 PHA66005 PQW66005 QAS66005 QKO66005 QUK66005 REG66005 ROC66005 RXY66005 SHU66005 SRQ66005 TBM66005 TLI66005 TVE66005 UFA66005 UOW66005 UYS66005 VIO66005 VSK66005 WCG66005 WMC66005 WVY66005 Q131541 JM131541 TI131541 ADE131541 ANA131541 AWW131541 BGS131541 BQO131541 CAK131541 CKG131541 CUC131541 DDY131541 DNU131541 DXQ131541 EHM131541 ERI131541 FBE131541 FLA131541 FUW131541 GES131541 GOO131541 GYK131541 HIG131541 HSC131541 IBY131541 ILU131541 IVQ131541 JFM131541 JPI131541 JZE131541 KJA131541 KSW131541 LCS131541 LMO131541 LWK131541 MGG131541 MQC131541 MZY131541 NJU131541 NTQ131541 ODM131541 ONI131541 OXE131541 PHA131541 PQW131541 QAS131541 QKO131541 QUK131541 REG131541 ROC131541 RXY131541 SHU131541 SRQ131541 TBM131541 TLI131541 TVE131541 UFA131541 UOW131541 UYS131541 VIO131541 VSK131541 WCG131541 WMC131541 WVY131541 Q197077 JM197077 TI197077 ADE197077 ANA197077 AWW197077 BGS197077 BQO197077 CAK197077 CKG197077 CUC197077 DDY197077 DNU197077 DXQ197077 EHM197077 ERI197077 FBE197077 FLA197077 FUW197077 GES197077 GOO197077 GYK197077 HIG197077 HSC197077 IBY197077 ILU197077 IVQ197077 JFM197077 JPI197077 JZE197077 KJA197077 KSW197077 LCS197077 LMO197077 LWK197077 MGG197077 MQC197077 MZY197077 NJU197077 NTQ197077 ODM197077 ONI197077 OXE197077 PHA197077 PQW197077 QAS197077 QKO197077 QUK197077 REG197077 ROC197077 RXY197077 SHU197077 SRQ197077 TBM197077 TLI197077 TVE197077 UFA197077 UOW197077 UYS197077 VIO197077 VSK197077 WCG197077 WMC197077 WVY197077 Q262613 JM262613 TI262613 ADE262613 ANA262613 AWW262613 BGS262613 BQO262613 CAK262613 CKG262613 CUC262613 DDY262613 DNU262613 DXQ262613 EHM262613 ERI262613 FBE262613 FLA262613 FUW262613 GES262613 GOO262613 GYK262613 HIG262613 HSC262613 IBY262613 ILU262613 IVQ262613 JFM262613 JPI262613 JZE262613 KJA262613 KSW262613 LCS262613 LMO262613 LWK262613 MGG262613 MQC262613 MZY262613 NJU262613 NTQ262613 ODM262613 ONI262613 OXE262613 PHA262613 PQW262613 QAS262613 QKO262613 QUK262613 REG262613 ROC262613 RXY262613 SHU262613 SRQ262613 TBM262613 TLI262613 TVE262613 UFA262613 UOW262613 UYS262613 VIO262613 VSK262613 WCG262613 WMC262613 WVY262613 Q328149 JM328149 TI328149 ADE328149 ANA328149 AWW328149 BGS328149 BQO328149 CAK328149 CKG328149 CUC328149 DDY328149 DNU328149 DXQ328149 EHM328149 ERI328149 FBE328149 FLA328149 FUW328149 GES328149 GOO328149 GYK328149 HIG328149 HSC328149 IBY328149 ILU328149 IVQ328149 JFM328149 JPI328149 JZE328149 KJA328149 KSW328149 LCS328149 LMO328149 LWK328149 MGG328149 MQC328149 MZY328149 NJU328149 NTQ328149 ODM328149 ONI328149 OXE328149 PHA328149 PQW328149 QAS328149 QKO328149 QUK328149 REG328149 ROC328149 RXY328149 SHU328149 SRQ328149 TBM328149 TLI328149 TVE328149 UFA328149 UOW328149 UYS328149 VIO328149 VSK328149 WCG328149 WMC328149 WVY328149 Q393685 JM393685 TI393685 ADE393685 ANA393685 AWW393685 BGS393685 BQO393685 CAK393685 CKG393685 CUC393685 DDY393685 DNU393685 DXQ393685 EHM393685 ERI393685 FBE393685 FLA393685 FUW393685 GES393685 GOO393685 GYK393685 HIG393685 HSC393685 IBY393685 ILU393685 IVQ393685 JFM393685 JPI393685 JZE393685 KJA393685 KSW393685 LCS393685 LMO393685 LWK393685 MGG393685 MQC393685 MZY393685 NJU393685 NTQ393685 ODM393685 ONI393685 OXE393685 PHA393685 PQW393685 QAS393685 QKO393685 QUK393685 REG393685 ROC393685 RXY393685 SHU393685 SRQ393685 TBM393685 TLI393685 TVE393685 UFA393685 UOW393685 UYS393685 VIO393685 VSK393685 WCG393685 WMC393685 WVY393685 Q459221 JM459221 TI459221 ADE459221 ANA459221 AWW459221 BGS459221 BQO459221 CAK459221 CKG459221 CUC459221 DDY459221 DNU459221 DXQ459221 EHM459221 ERI459221 FBE459221 FLA459221 FUW459221 GES459221 GOO459221 GYK459221 HIG459221 HSC459221 IBY459221 ILU459221 IVQ459221 JFM459221 JPI459221 JZE459221 KJA459221 KSW459221 LCS459221 LMO459221 LWK459221 MGG459221 MQC459221 MZY459221 NJU459221 NTQ459221 ODM459221 ONI459221 OXE459221 PHA459221 PQW459221 QAS459221 QKO459221 QUK459221 REG459221 ROC459221 RXY459221 SHU459221 SRQ459221 TBM459221 TLI459221 TVE459221 UFA459221 UOW459221 UYS459221 VIO459221 VSK459221 WCG459221 WMC459221 WVY459221 Q524757 JM524757 TI524757 ADE524757 ANA524757 AWW524757 BGS524757 BQO524757 CAK524757 CKG524757 CUC524757 DDY524757 DNU524757 DXQ524757 EHM524757 ERI524757 FBE524757 FLA524757 FUW524757 GES524757 GOO524757 GYK524757 HIG524757 HSC524757 IBY524757 ILU524757 IVQ524757 JFM524757 JPI524757 JZE524757 KJA524757 KSW524757 LCS524757 LMO524757 LWK524757 MGG524757 MQC524757 MZY524757 NJU524757 NTQ524757 ODM524757 ONI524757 OXE524757 PHA524757 PQW524757 QAS524757 QKO524757 QUK524757 REG524757 ROC524757 RXY524757 SHU524757 SRQ524757 TBM524757 TLI524757 TVE524757 UFA524757 UOW524757 UYS524757 VIO524757 VSK524757 WCG524757 WMC524757 WVY524757 Q590293 JM590293 TI590293 ADE590293 ANA590293 AWW590293 BGS590293 BQO590293 CAK590293 CKG590293 CUC590293 DDY590293 DNU590293 DXQ590293 EHM590293 ERI590293 FBE590293 FLA590293 FUW590293 GES590293 GOO590293 GYK590293 HIG590293 HSC590293 IBY590293 ILU590293 IVQ590293 JFM590293 JPI590293 JZE590293 KJA590293 KSW590293 LCS590293 LMO590293 LWK590293 MGG590293 MQC590293 MZY590293 NJU590293 NTQ590293 ODM590293 ONI590293 OXE590293 PHA590293 PQW590293 QAS590293 QKO590293 QUK590293 REG590293 ROC590293 RXY590293 SHU590293 SRQ590293 TBM590293 TLI590293 TVE590293 UFA590293 UOW590293 UYS590293 VIO590293 VSK590293 WCG590293 WMC590293 WVY590293 Q655829 JM655829 TI655829 ADE655829 ANA655829 AWW655829 BGS655829 BQO655829 CAK655829 CKG655829 CUC655829 DDY655829 DNU655829 DXQ655829 EHM655829 ERI655829 FBE655829 FLA655829 FUW655829 GES655829 GOO655829 GYK655829 HIG655829 HSC655829 IBY655829 ILU655829 IVQ655829 JFM655829 JPI655829 JZE655829 KJA655829 KSW655829 LCS655829 LMO655829 LWK655829 MGG655829 MQC655829 MZY655829 NJU655829 NTQ655829 ODM655829 ONI655829 OXE655829 PHA655829 PQW655829 QAS655829 QKO655829 QUK655829 REG655829 ROC655829 RXY655829 SHU655829 SRQ655829 TBM655829 TLI655829 TVE655829 UFA655829 UOW655829 UYS655829 VIO655829 VSK655829 WCG655829 WMC655829 WVY655829 Q721365 JM721365 TI721365 ADE721365 ANA721365 AWW721365 BGS721365 BQO721365 CAK721365 CKG721365 CUC721365 DDY721365 DNU721365 DXQ721365 EHM721365 ERI721365 FBE721365 FLA721365 FUW721365 GES721365 GOO721365 GYK721365 HIG721365 HSC721365 IBY721365 ILU721365 IVQ721365 JFM721365 JPI721365 JZE721365 KJA721365 KSW721365 LCS721365 LMO721365 LWK721365 MGG721365 MQC721365 MZY721365 NJU721365 NTQ721365 ODM721365 ONI721365 OXE721365 PHA721365 PQW721365 QAS721365 QKO721365 QUK721365 REG721365 ROC721365 RXY721365 SHU721365 SRQ721365 TBM721365 TLI721365 TVE721365 UFA721365 UOW721365 UYS721365 VIO721365 VSK721365 WCG721365 WMC721365 WVY721365 Q786901 JM786901 TI786901 ADE786901 ANA786901 AWW786901 BGS786901 BQO786901 CAK786901 CKG786901 CUC786901 DDY786901 DNU786901 DXQ786901 EHM786901 ERI786901 FBE786901 FLA786901 FUW786901 GES786901 GOO786901 GYK786901 HIG786901 HSC786901 IBY786901 ILU786901 IVQ786901 JFM786901 JPI786901 JZE786901 KJA786901 KSW786901 LCS786901 LMO786901 LWK786901 MGG786901 MQC786901 MZY786901 NJU786901 NTQ786901 ODM786901 ONI786901 OXE786901 PHA786901 PQW786901 QAS786901 QKO786901 QUK786901 REG786901 ROC786901 RXY786901 SHU786901 SRQ786901 TBM786901 TLI786901 TVE786901 UFA786901 UOW786901 UYS786901 VIO786901 VSK786901 WCG786901 WMC786901 WVY786901 Q852437 JM852437 TI852437 ADE852437 ANA852437 AWW852437 BGS852437 BQO852437 CAK852437 CKG852437 CUC852437 DDY852437 DNU852437 DXQ852437 EHM852437 ERI852437 FBE852437 FLA852437 FUW852437 GES852437 GOO852437 GYK852437 HIG852437 HSC852437 IBY852437 ILU852437 IVQ852437 JFM852437 JPI852437 JZE852437 KJA852437 KSW852437 LCS852437 LMO852437 LWK852437 MGG852437 MQC852437 MZY852437 NJU852437 NTQ852437 ODM852437 ONI852437 OXE852437 PHA852437 PQW852437 QAS852437 QKO852437 QUK852437 REG852437 ROC852437 RXY852437 SHU852437 SRQ852437 TBM852437 TLI852437 TVE852437 UFA852437 UOW852437 UYS852437 VIO852437 VSK852437 WCG852437 WMC852437 WVY852437 Q917973 JM917973 TI917973 ADE917973 ANA917973 AWW917973 BGS917973 BQO917973 CAK917973 CKG917973 CUC917973 DDY917973 DNU917973 DXQ917973 EHM917973 ERI917973 FBE917973 FLA917973 FUW917973 GES917973 GOO917973 GYK917973 HIG917973 HSC917973 IBY917973 ILU917973 IVQ917973 JFM917973 JPI917973 JZE917973 KJA917973 KSW917973 LCS917973 LMO917973 LWK917973 MGG917973 MQC917973 MZY917973 NJU917973 NTQ917973 ODM917973 ONI917973 OXE917973 PHA917973 PQW917973 QAS917973 QKO917973 QUK917973 REG917973 ROC917973 RXY917973 SHU917973 SRQ917973 TBM917973 TLI917973 TVE917973 UFA917973 UOW917973 UYS917973 VIO917973 VSK917973 WCG917973 WMC917973 WVY917973 Q983509 JM983509 TI983509 ADE983509 ANA983509 AWW983509 BGS983509 BQO983509 CAK983509 CKG983509 CUC983509 DDY983509 DNU983509 DXQ983509 EHM983509 ERI983509 FBE983509 FLA983509 FUW983509 GES983509 GOO983509 GYK983509 HIG983509 HSC983509 IBY983509 ILU983509 IVQ983509 JFM983509 JPI983509 JZE983509 KJA983509 KSW983509 LCS983509 LMO983509 LWK983509 MGG983509 MQC983509 MZY983509 NJU983509 NTQ983509 ODM983509 ONI983509 OXE983509 PHA983509 PQW983509 QAS983509 QKO983509 QUK983509 REG983509 ROC983509 RXY983509 SHU983509 SRQ983509 TBM983509 TLI983509 TVE983509 UFA983509 UOW983509 UYS983509 VIO983509 VSK983509 WCG983509 WMC983509 WVY983509 A424 IW424 SS424 ACO424 AMK424 AWG424 BGC424 BPY424 BZU424 CJQ424 CTM424 DDI424 DNE424 DXA424 EGW424 EQS424 FAO424 FKK424 FUG424 GEC424 GNY424 GXU424 HHQ424 HRM424 IBI424 ILE424 IVA424 JEW424 JOS424 JYO424 KIK424 KSG424 LCC424 LLY424 LVU424 MFQ424 MPM424 MZI424 NJE424 NTA424 OCW424 OMS424 OWO424 PGK424 PQG424 QAC424 QJY424 QTU424 RDQ424 RNM424 RXI424 SHE424 SRA424 TAW424 TKS424 TUO424 UEK424 UOG424 UYC424 VHY424 VRU424 WBQ424 WLM424 WVI424 A65960 IW65960 SS65960 ACO65960 AMK65960 AWG65960 BGC65960 BPY65960 BZU65960 CJQ65960 CTM65960 DDI65960 DNE65960 DXA65960 EGW65960 EQS65960 FAO65960 FKK65960 FUG65960 GEC65960 GNY65960 GXU65960 HHQ65960 HRM65960 IBI65960 ILE65960 IVA65960 JEW65960 JOS65960 JYO65960 KIK65960 KSG65960 LCC65960 LLY65960 LVU65960 MFQ65960 MPM65960 MZI65960 NJE65960 NTA65960 OCW65960 OMS65960 OWO65960 PGK65960 PQG65960 QAC65960 QJY65960 QTU65960 RDQ65960 RNM65960 RXI65960 SHE65960 SRA65960 TAW65960 TKS65960 TUO65960 UEK65960 UOG65960 UYC65960 VHY65960 VRU65960 WBQ65960 WLM65960 WVI65960 A131496 IW131496 SS131496 ACO131496 AMK131496 AWG131496 BGC131496 BPY131496 BZU131496 CJQ131496 CTM131496 DDI131496 DNE131496 DXA131496 EGW131496 EQS131496 FAO131496 FKK131496 FUG131496 GEC131496 GNY131496 GXU131496 HHQ131496 HRM131496 IBI131496 ILE131496 IVA131496 JEW131496 JOS131496 JYO131496 KIK131496 KSG131496 LCC131496 LLY131496 LVU131496 MFQ131496 MPM131496 MZI131496 NJE131496 NTA131496 OCW131496 OMS131496 OWO131496 PGK131496 PQG131496 QAC131496 QJY131496 QTU131496 RDQ131496 RNM131496 RXI131496 SHE131496 SRA131496 TAW131496 TKS131496 TUO131496 UEK131496 UOG131496 UYC131496 VHY131496 VRU131496 WBQ131496 WLM131496 WVI131496 A197032 IW197032 SS197032 ACO197032 AMK197032 AWG197032 BGC197032 BPY197032 BZU197032 CJQ197032 CTM197032 DDI197032 DNE197032 DXA197032 EGW197032 EQS197032 FAO197032 FKK197032 FUG197032 GEC197032 GNY197032 GXU197032 HHQ197032 HRM197032 IBI197032 ILE197032 IVA197032 JEW197032 JOS197032 JYO197032 KIK197032 KSG197032 LCC197032 LLY197032 LVU197032 MFQ197032 MPM197032 MZI197032 NJE197032 NTA197032 OCW197032 OMS197032 OWO197032 PGK197032 PQG197032 QAC197032 QJY197032 QTU197032 RDQ197032 RNM197032 RXI197032 SHE197032 SRA197032 TAW197032 TKS197032 TUO197032 UEK197032 UOG197032 UYC197032 VHY197032 VRU197032 WBQ197032 WLM197032 WVI197032 A262568 IW262568 SS262568 ACO262568 AMK262568 AWG262568 BGC262568 BPY262568 BZU262568 CJQ262568 CTM262568 DDI262568 DNE262568 DXA262568 EGW262568 EQS262568 FAO262568 FKK262568 FUG262568 GEC262568 GNY262568 GXU262568 HHQ262568 HRM262568 IBI262568 ILE262568 IVA262568 JEW262568 JOS262568 JYO262568 KIK262568 KSG262568 LCC262568 LLY262568 LVU262568 MFQ262568 MPM262568 MZI262568 NJE262568 NTA262568 OCW262568 OMS262568 OWO262568 PGK262568 PQG262568 QAC262568 QJY262568 QTU262568 RDQ262568 RNM262568 RXI262568 SHE262568 SRA262568 TAW262568 TKS262568 TUO262568 UEK262568 UOG262568 UYC262568 VHY262568 VRU262568 WBQ262568 WLM262568 WVI262568 A328104 IW328104 SS328104 ACO328104 AMK328104 AWG328104 BGC328104 BPY328104 BZU328104 CJQ328104 CTM328104 DDI328104 DNE328104 DXA328104 EGW328104 EQS328104 FAO328104 FKK328104 FUG328104 GEC328104 GNY328104 GXU328104 HHQ328104 HRM328104 IBI328104 ILE328104 IVA328104 JEW328104 JOS328104 JYO328104 KIK328104 KSG328104 LCC328104 LLY328104 LVU328104 MFQ328104 MPM328104 MZI328104 NJE328104 NTA328104 OCW328104 OMS328104 OWO328104 PGK328104 PQG328104 QAC328104 QJY328104 QTU328104 RDQ328104 RNM328104 RXI328104 SHE328104 SRA328104 TAW328104 TKS328104 TUO328104 UEK328104 UOG328104 UYC328104 VHY328104 VRU328104 WBQ328104 WLM328104 WVI328104 A393640 IW393640 SS393640 ACO393640 AMK393640 AWG393640 BGC393640 BPY393640 BZU393640 CJQ393640 CTM393640 DDI393640 DNE393640 DXA393640 EGW393640 EQS393640 FAO393640 FKK393640 FUG393640 GEC393640 GNY393640 GXU393640 HHQ393640 HRM393640 IBI393640 ILE393640 IVA393640 JEW393640 JOS393640 JYO393640 KIK393640 KSG393640 LCC393640 LLY393640 LVU393640 MFQ393640 MPM393640 MZI393640 NJE393640 NTA393640 OCW393640 OMS393640 OWO393640 PGK393640 PQG393640 QAC393640 QJY393640 QTU393640 RDQ393640 RNM393640 RXI393640 SHE393640 SRA393640 TAW393640 TKS393640 TUO393640 UEK393640 UOG393640 UYC393640 VHY393640 VRU393640 WBQ393640 WLM393640 WVI393640 A459176 IW459176 SS459176 ACO459176 AMK459176 AWG459176 BGC459176 BPY459176 BZU459176 CJQ459176 CTM459176 DDI459176 DNE459176 DXA459176 EGW459176 EQS459176 FAO459176 FKK459176 FUG459176 GEC459176 GNY459176 GXU459176 HHQ459176 HRM459176 IBI459176 ILE459176 IVA459176 JEW459176 JOS459176 JYO459176 KIK459176 KSG459176 LCC459176 LLY459176 LVU459176 MFQ459176 MPM459176 MZI459176 NJE459176 NTA459176 OCW459176 OMS459176 OWO459176 PGK459176 PQG459176 QAC459176 QJY459176 QTU459176 RDQ459176 RNM459176 RXI459176 SHE459176 SRA459176 TAW459176 TKS459176 TUO459176 UEK459176 UOG459176 UYC459176 VHY459176 VRU459176 WBQ459176 WLM459176 WVI459176 A524712 IW524712 SS524712 ACO524712 AMK524712 AWG524712 BGC524712 BPY524712 BZU524712 CJQ524712 CTM524712 DDI524712 DNE524712 DXA524712 EGW524712 EQS524712 FAO524712 FKK524712 FUG524712 GEC524712 GNY524712 GXU524712 HHQ524712 HRM524712 IBI524712 ILE524712 IVA524712 JEW524712 JOS524712 JYO524712 KIK524712 KSG524712 LCC524712 LLY524712 LVU524712 MFQ524712 MPM524712 MZI524712 NJE524712 NTA524712 OCW524712 OMS524712 OWO524712 PGK524712 PQG524712 QAC524712 QJY524712 QTU524712 RDQ524712 RNM524712 RXI524712 SHE524712 SRA524712 TAW524712 TKS524712 TUO524712 UEK524712 UOG524712 UYC524712 VHY524712 VRU524712 WBQ524712 WLM524712 WVI524712 A590248 IW590248 SS590248 ACO590248 AMK590248 AWG590248 BGC590248 BPY590248 BZU590248 CJQ590248 CTM590248 DDI590248 DNE590248 DXA590248 EGW590248 EQS590248 FAO590248 FKK590248 FUG590248 GEC590248 GNY590248 GXU590248 HHQ590248 HRM590248 IBI590248 ILE590248 IVA590248 JEW590248 JOS590248 JYO590248 KIK590248 KSG590248 LCC590248 LLY590248 LVU590248 MFQ590248 MPM590248 MZI590248 NJE590248 NTA590248 OCW590248 OMS590248 OWO590248 PGK590248 PQG590248 QAC590248 QJY590248 QTU590248 RDQ590248 RNM590248 RXI590248 SHE590248 SRA590248 TAW590248 TKS590248 TUO590248 UEK590248 UOG590248 UYC590248 VHY590248 VRU590248 WBQ590248 WLM590248 WVI590248 A655784 IW655784 SS655784 ACO655784 AMK655784 AWG655784 BGC655784 BPY655784 BZU655784 CJQ655784 CTM655784 DDI655784 DNE655784 DXA655784 EGW655784 EQS655784 FAO655784 FKK655784 FUG655784 GEC655784 GNY655784 GXU655784 HHQ655784 HRM655784 IBI655784 ILE655784 IVA655784 JEW655784 JOS655784 JYO655784 KIK655784 KSG655784 LCC655784 LLY655784 LVU655784 MFQ655784 MPM655784 MZI655784 NJE655784 NTA655784 OCW655784 OMS655784 OWO655784 PGK655784 PQG655784 QAC655784 QJY655784 QTU655784 RDQ655784 RNM655784 RXI655784 SHE655784 SRA655784 TAW655784 TKS655784 TUO655784 UEK655784 UOG655784 UYC655784 VHY655784 VRU655784 WBQ655784 WLM655784 WVI655784 A721320 IW721320 SS721320 ACO721320 AMK721320 AWG721320 BGC721320 BPY721320 BZU721320 CJQ721320 CTM721320 DDI721320 DNE721320 DXA721320 EGW721320 EQS721320 FAO721320 FKK721320 FUG721320 GEC721320 GNY721320 GXU721320 HHQ721320 HRM721320 IBI721320 ILE721320 IVA721320 JEW721320 JOS721320 JYO721320 KIK721320 KSG721320 LCC721320 LLY721320 LVU721320 MFQ721320 MPM721320 MZI721320 NJE721320 NTA721320 OCW721320 OMS721320 OWO721320 PGK721320 PQG721320 QAC721320 QJY721320 QTU721320 RDQ721320 RNM721320 RXI721320 SHE721320 SRA721320 TAW721320 TKS721320 TUO721320 UEK721320 UOG721320 UYC721320 VHY721320 VRU721320 WBQ721320 WLM721320 WVI721320 A786856 IW786856 SS786856 ACO786856 AMK786856 AWG786856 BGC786856 BPY786856 BZU786856 CJQ786856 CTM786856 DDI786856 DNE786856 DXA786856 EGW786856 EQS786856 FAO786856 FKK786856 FUG786856 GEC786856 GNY786856 GXU786856 HHQ786856 HRM786856 IBI786856 ILE786856 IVA786856 JEW786856 JOS786856 JYO786856 KIK786856 KSG786856 LCC786856 LLY786856 LVU786856 MFQ786856 MPM786856 MZI786856 NJE786856 NTA786856 OCW786856 OMS786856 OWO786856 PGK786856 PQG786856 QAC786856 QJY786856 QTU786856 RDQ786856 RNM786856 RXI786856 SHE786856 SRA786856 TAW786856 TKS786856 TUO786856 UEK786856 UOG786856 UYC786856 VHY786856 VRU786856 WBQ786856 WLM786856 WVI786856 A852392 IW852392 SS852392 ACO852392 AMK852392 AWG852392 BGC852392 BPY852392 BZU852392 CJQ852392 CTM852392 DDI852392 DNE852392 DXA852392 EGW852392 EQS852392 FAO852392 FKK852392 FUG852392 GEC852392 GNY852392 GXU852392 HHQ852392 HRM852392 IBI852392 ILE852392 IVA852392 JEW852392 JOS852392 JYO852392 KIK852392 KSG852392 LCC852392 LLY852392 LVU852392 MFQ852392 MPM852392 MZI852392 NJE852392 NTA852392 OCW852392 OMS852392 OWO852392 PGK852392 PQG852392 QAC852392 QJY852392 QTU852392 RDQ852392 RNM852392 RXI852392 SHE852392 SRA852392 TAW852392 TKS852392 TUO852392 UEK852392 UOG852392 UYC852392 VHY852392 VRU852392 WBQ852392 WLM852392 WVI852392 A917928 IW917928 SS917928 ACO917928 AMK917928 AWG917928 BGC917928 BPY917928 BZU917928 CJQ917928 CTM917928 DDI917928 DNE917928 DXA917928 EGW917928 EQS917928 FAO917928 FKK917928 FUG917928 GEC917928 GNY917928 GXU917928 HHQ917928 HRM917928 IBI917928 ILE917928 IVA917928 JEW917928 JOS917928 JYO917928 KIK917928 KSG917928 LCC917928 LLY917928 LVU917928 MFQ917928 MPM917928 MZI917928 NJE917928 NTA917928 OCW917928 OMS917928 OWO917928 PGK917928 PQG917928 QAC917928 QJY917928 QTU917928 RDQ917928 RNM917928 RXI917928 SHE917928 SRA917928 TAW917928 TKS917928 TUO917928 UEK917928 UOG917928 UYC917928 VHY917928 VRU917928 WBQ917928 WLM917928 WVI917928 A983464 IW983464 SS983464 ACO983464 AMK983464 AWG983464 BGC983464 BPY983464 BZU983464 CJQ983464 CTM983464 DDI983464 DNE983464 DXA983464 EGW983464 EQS983464 FAO983464 FKK983464 FUG983464 GEC983464 GNY983464 GXU983464 HHQ983464 HRM983464 IBI983464 ILE983464 IVA983464 JEW983464 JOS983464 JYO983464 KIK983464 KSG983464 LCC983464 LLY983464 LVU983464 MFQ983464 MPM983464 MZI983464 NJE983464 NTA983464 OCW983464 OMS983464 OWO983464 PGK983464 PQG983464 QAC983464 QJY983464 QTU983464 RDQ983464 RNM983464 RXI983464 SHE983464 SRA983464 TAW983464 TKS983464 TUO983464 UEK983464 UOG983464 UYC983464 VHY983464 VRU983464 WBQ983464 WLM983464 WVI983464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D65922 IZ65922 SV65922 ACR65922 AMN65922 AWJ65922 BGF65922 BQB65922 BZX65922 CJT65922 CTP65922 DDL65922 DNH65922 DXD65922 EGZ65922 EQV65922 FAR65922 FKN65922 FUJ65922 GEF65922 GOB65922 GXX65922 HHT65922 HRP65922 IBL65922 ILH65922 IVD65922 JEZ65922 JOV65922 JYR65922 KIN65922 KSJ65922 LCF65922 LMB65922 LVX65922 MFT65922 MPP65922 MZL65922 NJH65922 NTD65922 OCZ65922 OMV65922 OWR65922 PGN65922 PQJ65922 QAF65922 QKB65922 QTX65922 RDT65922 RNP65922 RXL65922 SHH65922 SRD65922 TAZ65922 TKV65922 TUR65922 UEN65922 UOJ65922 UYF65922 VIB65922 VRX65922 WBT65922 WLP65922 WVL65922 D131458 IZ131458 SV131458 ACR131458 AMN131458 AWJ131458 BGF131458 BQB131458 BZX131458 CJT131458 CTP131458 DDL131458 DNH131458 DXD131458 EGZ131458 EQV131458 FAR131458 FKN131458 FUJ131458 GEF131458 GOB131458 GXX131458 HHT131458 HRP131458 IBL131458 ILH131458 IVD131458 JEZ131458 JOV131458 JYR131458 KIN131458 KSJ131458 LCF131458 LMB131458 LVX131458 MFT131458 MPP131458 MZL131458 NJH131458 NTD131458 OCZ131458 OMV131458 OWR131458 PGN131458 PQJ131458 QAF131458 QKB131458 QTX131458 RDT131458 RNP131458 RXL131458 SHH131458 SRD131458 TAZ131458 TKV131458 TUR131458 UEN131458 UOJ131458 UYF131458 VIB131458 VRX131458 WBT131458 WLP131458 WVL131458 D196994 IZ196994 SV196994 ACR196994 AMN196994 AWJ196994 BGF196994 BQB196994 BZX196994 CJT196994 CTP196994 DDL196994 DNH196994 DXD196994 EGZ196994 EQV196994 FAR196994 FKN196994 FUJ196994 GEF196994 GOB196994 GXX196994 HHT196994 HRP196994 IBL196994 ILH196994 IVD196994 JEZ196994 JOV196994 JYR196994 KIN196994 KSJ196994 LCF196994 LMB196994 LVX196994 MFT196994 MPP196994 MZL196994 NJH196994 NTD196994 OCZ196994 OMV196994 OWR196994 PGN196994 PQJ196994 QAF196994 QKB196994 QTX196994 RDT196994 RNP196994 RXL196994 SHH196994 SRD196994 TAZ196994 TKV196994 TUR196994 UEN196994 UOJ196994 UYF196994 VIB196994 VRX196994 WBT196994 WLP196994 WVL196994 D262530 IZ262530 SV262530 ACR262530 AMN262530 AWJ262530 BGF262530 BQB262530 BZX262530 CJT262530 CTP262530 DDL262530 DNH262530 DXD262530 EGZ262530 EQV262530 FAR262530 FKN262530 FUJ262530 GEF262530 GOB262530 GXX262530 HHT262530 HRP262530 IBL262530 ILH262530 IVD262530 JEZ262530 JOV262530 JYR262530 KIN262530 KSJ262530 LCF262530 LMB262530 LVX262530 MFT262530 MPP262530 MZL262530 NJH262530 NTD262530 OCZ262530 OMV262530 OWR262530 PGN262530 PQJ262530 QAF262530 QKB262530 QTX262530 RDT262530 RNP262530 RXL262530 SHH262530 SRD262530 TAZ262530 TKV262530 TUR262530 UEN262530 UOJ262530 UYF262530 VIB262530 VRX262530 WBT262530 WLP262530 WVL262530 D328066 IZ328066 SV328066 ACR328066 AMN328066 AWJ328066 BGF328066 BQB328066 BZX328066 CJT328066 CTP328066 DDL328066 DNH328066 DXD328066 EGZ328066 EQV328066 FAR328066 FKN328066 FUJ328066 GEF328066 GOB328066 GXX328066 HHT328066 HRP328066 IBL328066 ILH328066 IVD328066 JEZ328066 JOV328066 JYR328066 KIN328066 KSJ328066 LCF328066 LMB328066 LVX328066 MFT328066 MPP328066 MZL328066 NJH328066 NTD328066 OCZ328066 OMV328066 OWR328066 PGN328066 PQJ328066 QAF328066 QKB328066 QTX328066 RDT328066 RNP328066 RXL328066 SHH328066 SRD328066 TAZ328066 TKV328066 TUR328066 UEN328066 UOJ328066 UYF328066 VIB328066 VRX328066 WBT328066 WLP328066 WVL328066 D393602 IZ393602 SV393602 ACR393602 AMN393602 AWJ393602 BGF393602 BQB393602 BZX393602 CJT393602 CTP393602 DDL393602 DNH393602 DXD393602 EGZ393602 EQV393602 FAR393602 FKN393602 FUJ393602 GEF393602 GOB393602 GXX393602 HHT393602 HRP393602 IBL393602 ILH393602 IVD393602 JEZ393602 JOV393602 JYR393602 KIN393602 KSJ393602 LCF393602 LMB393602 LVX393602 MFT393602 MPP393602 MZL393602 NJH393602 NTD393602 OCZ393602 OMV393602 OWR393602 PGN393602 PQJ393602 QAF393602 QKB393602 QTX393602 RDT393602 RNP393602 RXL393602 SHH393602 SRD393602 TAZ393602 TKV393602 TUR393602 UEN393602 UOJ393602 UYF393602 VIB393602 VRX393602 WBT393602 WLP393602 WVL393602 D459138 IZ459138 SV459138 ACR459138 AMN459138 AWJ459138 BGF459138 BQB459138 BZX459138 CJT459138 CTP459138 DDL459138 DNH459138 DXD459138 EGZ459138 EQV459138 FAR459138 FKN459138 FUJ459138 GEF459138 GOB459138 GXX459138 HHT459138 HRP459138 IBL459138 ILH459138 IVD459138 JEZ459138 JOV459138 JYR459138 KIN459138 KSJ459138 LCF459138 LMB459138 LVX459138 MFT459138 MPP459138 MZL459138 NJH459138 NTD459138 OCZ459138 OMV459138 OWR459138 PGN459138 PQJ459138 QAF459138 QKB459138 QTX459138 RDT459138 RNP459138 RXL459138 SHH459138 SRD459138 TAZ459138 TKV459138 TUR459138 UEN459138 UOJ459138 UYF459138 VIB459138 VRX459138 WBT459138 WLP459138 WVL459138 D524674 IZ524674 SV524674 ACR524674 AMN524674 AWJ524674 BGF524674 BQB524674 BZX524674 CJT524674 CTP524674 DDL524674 DNH524674 DXD524674 EGZ524674 EQV524674 FAR524674 FKN524674 FUJ524674 GEF524674 GOB524674 GXX524674 HHT524674 HRP524674 IBL524674 ILH524674 IVD524674 JEZ524674 JOV524674 JYR524674 KIN524674 KSJ524674 LCF524674 LMB524674 LVX524674 MFT524674 MPP524674 MZL524674 NJH524674 NTD524674 OCZ524674 OMV524674 OWR524674 PGN524674 PQJ524674 QAF524674 QKB524674 QTX524674 RDT524674 RNP524674 RXL524674 SHH524674 SRD524674 TAZ524674 TKV524674 TUR524674 UEN524674 UOJ524674 UYF524674 VIB524674 VRX524674 WBT524674 WLP524674 WVL524674 D590210 IZ590210 SV590210 ACR590210 AMN590210 AWJ590210 BGF590210 BQB590210 BZX590210 CJT590210 CTP590210 DDL590210 DNH590210 DXD590210 EGZ590210 EQV590210 FAR590210 FKN590210 FUJ590210 GEF590210 GOB590210 GXX590210 HHT590210 HRP590210 IBL590210 ILH590210 IVD590210 JEZ590210 JOV590210 JYR590210 KIN590210 KSJ590210 LCF590210 LMB590210 LVX590210 MFT590210 MPP590210 MZL590210 NJH590210 NTD590210 OCZ590210 OMV590210 OWR590210 PGN590210 PQJ590210 QAF590210 QKB590210 QTX590210 RDT590210 RNP590210 RXL590210 SHH590210 SRD590210 TAZ590210 TKV590210 TUR590210 UEN590210 UOJ590210 UYF590210 VIB590210 VRX590210 WBT590210 WLP590210 WVL590210 D655746 IZ655746 SV655746 ACR655746 AMN655746 AWJ655746 BGF655746 BQB655746 BZX655746 CJT655746 CTP655746 DDL655746 DNH655746 DXD655746 EGZ655746 EQV655746 FAR655746 FKN655746 FUJ655746 GEF655746 GOB655746 GXX655746 HHT655746 HRP655746 IBL655746 ILH655746 IVD655746 JEZ655746 JOV655746 JYR655746 KIN655746 KSJ655746 LCF655746 LMB655746 LVX655746 MFT655746 MPP655746 MZL655746 NJH655746 NTD655746 OCZ655746 OMV655746 OWR655746 PGN655746 PQJ655746 QAF655746 QKB655746 QTX655746 RDT655746 RNP655746 RXL655746 SHH655746 SRD655746 TAZ655746 TKV655746 TUR655746 UEN655746 UOJ655746 UYF655746 VIB655746 VRX655746 WBT655746 WLP655746 WVL655746 D721282 IZ721282 SV721282 ACR721282 AMN721282 AWJ721282 BGF721282 BQB721282 BZX721282 CJT721282 CTP721282 DDL721282 DNH721282 DXD721282 EGZ721282 EQV721282 FAR721282 FKN721282 FUJ721282 GEF721282 GOB721282 GXX721282 HHT721282 HRP721282 IBL721282 ILH721282 IVD721282 JEZ721282 JOV721282 JYR721282 KIN721282 KSJ721282 LCF721282 LMB721282 LVX721282 MFT721282 MPP721282 MZL721282 NJH721282 NTD721282 OCZ721282 OMV721282 OWR721282 PGN721282 PQJ721282 QAF721282 QKB721282 QTX721282 RDT721282 RNP721282 RXL721282 SHH721282 SRD721282 TAZ721282 TKV721282 TUR721282 UEN721282 UOJ721282 UYF721282 VIB721282 VRX721282 WBT721282 WLP721282 WVL721282 D786818 IZ786818 SV786818 ACR786818 AMN786818 AWJ786818 BGF786818 BQB786818 BZX786818 CJT786818 CTP786818 DDL786818 DNH786818 DXD786818 EGZ786818 EQV786818 FAR786818 FKN786818 FUJ786818 GEF786818 GOB786818 GXX786818 HHT786818 HRP786818 IBL786818 ILH786818 IVD786818 JEZ786818 JOV786818 JYR786818 KIN786818 KSJ786818 LCF786818 LMB786818 LVX786818 MFT786818 MPP786818 MZL786818 NJH786818 NTD786818 OCZ786818 OMV786818 OWR786818 PGN786818 PQJ786818 QAF786818 QKB786818 QTX786818 RDT786818 RNP786818 RXL786818 SHH786818 SRD786818 TAZ786818 TKV786818 TUR786818 UEN786818 UOJ786818 UYF786818 VIB786818 VRX786818 WBT786818 WLP786818 WVL786818 D852354 IZ852354 SV852354 ACR852354 AMN852354 AWJ852354 BGF852354 BQB852354 BZX852354 CJT852354 CTP852354 DDL852354 DNH852354 DXD852354 EGZ852354 EQV852354 FAR852354 FKN852354 FUJ852354 GEF852354 GOB852354 GXX852354 HHT852354 HRP852354 IBL852354 ILH852354 IVD852354 JEZ852354 JOV852354 JYR852354 KIN852354 KSJ852354 LCF852354 LMB852354 LVX852354 MFT852354 MPP852354 MZL852354 NJH852354 NTD852354 OCZ852354 OMV852354 OWR852354 PGN852354 PQJ852354 QAF852354 QKB852354 QTX852354 RDT852354 RNP852354 RXL852354 SHH852354 SRD852354 TAZ852354 TKV852354 TUR852354 UEN852354 UOJ852354 UYF852354 VIB852354 VRX852354 WBT852354 WLP852354 WVL852354 D917890 IZ917890 SV917890 ACR917890 AMN917890 AWJ917890 BGF917890 BQB917890 BZX917890 CJT917890 CTP917890 DDL917890 DNH917890 DXD917890 EGZ917890 EQV917890 FAR917890 FKN917890 FUJ917890 GEF917890 GOB917890 GXX917890 HHT917890 HRP917890 IBL917890 ILH917890 IVD917890 JEZ917890 JOV917890 JYR917890 KIN917890 KSJ917890 LCF917890 LMB917890 LVX917890 MFT917890 MPP917890 MZL917890 NJH917890 NTD917890 OCZ917890 OMV917890 OWR917890 PGN917890 PQJ917890 QAF917890 QKB917890 QTX917890 RDT917890 RNP917890 RXL917890 SHH917890 SRD917890 TAZ917890 TKV917890 TUR917890 UEN917890 UOJ917890 UYF917890 VIB917890 VRX917890 WBT917890 WLP917890 WVL917890 D983426 IZ983426 SV983426 ACR983426 AMN983426 AWJ983426 BGF983426 BQB983426 BZX983426 CJT983426 CTP983426 DDL983426 DNH983426 DXD983426 EGZ983426 EQV983426 FAR983426 FKN983426 FUJ983426 GEF983426 GOB983426 GXX983426 HHT983426 HRP983426 IBL983426 ILH983426 IVD983426 JEZ983426 JOV983426 JYR983426 KIN983426 KSJ983426 LCF983426 LMB983426 LVX983426 MFT983426 MPP983426 MZL983426 NJH983426 NTD983426 OCZ983426 OMV983426 OWR983426 PGN983426 PQJ983426 QAF983426 QKB983426 QTX983426 RDT983426 RNP983426 RXL983426 SHH983426 SRD983426 TAZ983426 TKV983426 TUR983426 UEN983426 UOJ983426 UYF983426 VIB983426 VRX983426 WBT983426 WLP983426 WVL983426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A65907 IW65907 SS65907 ACO65907 AMK65907 AWG65907 BGC65907 BPY65907 BZU65907 CJQ65907 CTM65907 DDI65907 DNE65907 DXA65907 EGW65907 EQS65907 FAO65907 FKK65907 FUG65907 GEC65907 GNY65907 GXU65907 HHQ65907 HRM65907 IBI65907 ILE65907 IVA65907 JEW65907 JOS65907 JYO65907 KIK65907 KSG65907 LCC65907 LLY65907 LVU65907 MFQ65907 MPM65907 MZI65907 NJE65907 NTA65907 OCW65907 OMS65907 OWO65907 PGK65907 PQG65907 QAC65907 QJY65907 QTU65907 RDQ65907 RNM65907 RXI65907 SHE65907 SRA65907 TAW65907 TKS65907 TUO65907 UEK65907 UOG65907 UYC65907 VHY65907 VRU65907 WBQ65907 WLM65907 WVI65907 A131443 IW131443 SS131443 ACO131443 AMK131443 AWG131443 BGC131443 BPY131443 BZU131443 CJQ131443 CTM131443 DDI131443 DNE131443 DXA131443 EGW131443 EQS131443 FAO131443 FKK131443 FUG131443 GEC131443 GNY131443 GXU131443 HHQ131443 HRM131443 IBI131443 ILE131443 IVA131443 JEW131443 JOS131443 JYO131443 KIK131443 KSG131443 LCC131443 LLY131443 LVU131443 MFQ131443 MPM131443 MZI131443 NJE131443 NTA131443 OCW131443 OMS131443 OWO131443 PGK131443 PQG131443 QAC131443 QJY131443 QTU131443 RDQ131443 RNM131443 RXI131443 SHE131443 SRA131443 TAW131443 TKS131443 TUO131443 UEK131443 UOG131443 UYC131443 VHY131443 VRU131443 WBQ131443 WLM131443 WVI131443 A196979 IW196979 SS196979 ACO196979 AMK196979 AWG196979 BGC196979 BPY196979 BZU196979 CJQ196979 CTM196979 DDI196979 DNE196979 DXA196979 EGW196979 EQS196979 FAO196979 FKK196979 FUG196979 GEC196979 GNY196979 GXU196979 HHQ196979 HRM196979 IBI196979 ILE196979 IVA196979 JEW196979 JOS196979 JYO196979 KIK196979 KSG196979 LCC196979 LLY196979 LVU196979 MFQ196979 MPM196979 MZI196979 NJE196979 NTA196979 OCW196979 OMS196979 OWO196979 PGK196979 PQG196979 QAC196979 QJY196979 QTU196979 RDQ196979 RNM196979 RXI196979 SHE196979 SRA196979 TAW196979 TKS196979 TUO196979 UEK196979 UOG196979 UYC196979 VHY196979 VRU196979 WBQ196979 WLM196979 WVI196979 A262515 IW262515 SS262515 ACO262515 AMK262515 AWG262515 BGC262515 BPY262515 BZU262515 CJQ262515 CTM262515 DDI262515 DNE262515 DXA262515 EGW262515 EQS262515 FAO262515 FKK262515 FUG262515 GEC262515 GNY262515 GXU262515 HHQ262515 HRM262515 IBI262515 ILE262515 IVA262515 JEW262515 JOS262515 JYO262515 KIK262515 KSG262515 LCC262515 LLY262515 LVU262515 MFQ262515 MPM262515 MZI262515 NJE262515 NTA262515 OCW262515 OMS262515 OWO262515 PGK262515 PQG262515 QAC262515 QJY262515 QTU262515 RDQ262515 RNM262515 RXI262515 SHE262515 SRA262515 TAW262515 TKS262515 TUO262515 UEK262515 UOG262515 UYC262515 VHY262515 VRU262515 WBQ262515 WLM262515 WVI262515 A328051 IW328051 SS328051 ACO328051 AMK328051 AWG328051 BGC328051 BPY328051 BZU328051 CJQ328051 CTM328051 DDI328051 DNE328051 DXA328051 EGW328051 EQS328051 FAO328051 FKK328051 FUG328051 GEC328051 GNY328051 GXU328051 HHQ328051 HRM328051 IBI328051 ILE328051 IVA328051 JEW328051 JOS328051 JYO328051 KIK328051 KSG328051 LCC328051 LLY328051 LVU328051 MFQ328051 MPM328051 MZI328051 NJE328051 NTA328051 OCW328051 OMS328051 OWO328051 PGK328051 PQG328051 QAC328051 QJY328051 QTU328051 RDQ328051 RNM328051 RXI328051 SHE328051 SRA328051 TAW328051 TKS328051 TUO328051 UEK328051 UOG328051 UYC328051 VHY328051 VRU328051 WBQ328051 WLM328051 WVI328051 A393587 IW393587 SS393587 ACO393587 AMK393587 AWG393587 BGC393587 BPY393587 BZU393587 CJQ393587 CTM393587 DDI393587 DNE393587 DXA393587 EGW393587 EQS393587 FAO393587 FKK393587 FUG393587 GEC393587 GNY393587 GXU393587 HHQ393587 HRM393587 IBI393587 ILE393587 IVA393587 JEW393587 JOS393587 JYO393587 KIK393587 KSG393587 LCC393587 LLY393587 LVU393587 MFQ393587 MPM393587 MZI393587 NJE393587 NTA393587 OCW393587 OMS393587 OWO393587 PGK393587 PQG393587 QAC393587 QJY393587 QTU393587 RDQ393587 RNM393587 RXI393587 SHE393587 SRA393587 TAW393587 TKS393587 TUO393587 UEK393587 UOG393587 UYC393587 VHY393587 VRU393587 WBQ393587 WLM393587 WVI393587 A459123 IW459123 SS459123 ACO459123 AMK459123 AWG459123 BGC459123 BPY459123 BZU459123 CJQ459123 CTM459123 DDI459123 DNE459123 DXA459123 EGW459123 EQS459123 FAO459123 FKK459123 FUG459123 GEC459123 GNY459123 GXU459123 HHQ459123 HRM459123 IBI459123 ILE459123 IVA459123 JEW459123 JOS459123 JYO459123 KIK459123 KSG459123 LCC459123 LLY459123 LVU459123 MFQ459123 MPM459123 MZI459123 NJE459123 NTA459123 OCW459123 OMS459123 OWO459123 PGK459123 PQG459123 QAC459123 QJY459123 QTU459123 RDQ459123 RNM459123 RXI459123 SHE459123 SRA459123 TAW459123 TKS459123 TUO459123 UEK459123 UOG459123 UYC459123 VHY459123 VRU459123 WBQ459123 WLM459123 WVI459123 A524659 IW524659 SS524659 ACO524659 AMK524659 AWG524659 BGC524659 BPY524659 BZU524659 CJQ524659 CTM524659 DDI524659 DNE524659 DXA524659 EGW524659 EQS524659 FAO524659 FKK524659 FUG524659 GEC524659 GNY524659 GXU524659 HHQ524659 HRM524659 IBI524659 ILE524659 IVA524659 JEW524659 JOS524659 JYO524659 KIK524659 KSG524659 LCC524659 LLY524659 LVU524659 MFQ524659 MPM524659 MZI524659 NJE524659 NTA524659 OCW524659 OMS524659 OWO524659 PGK524659 PQG524659 QAC524659 QJY524659 QTU524659 RDQ524659 RNM524659 RXI524659 SHE524659 SRA524659 TAW524659 TKS524659 TUO524659 UEK524659 UOG524659 UYC524659 VHY524659 VRU524659 WBQ524659 WLM524659 WVI524659 A590195 IW590195 SS590195 ACO590195 AMK590195 AWG590195 BGC590195 BPY590195 BZU590195 CJQ590195 CTM590195 DDI590195 DNE590195 DXA590195 EGW590195 EQS590195 FAO590195 FKK590195 FUG590195 GEC590195 GNY590195 GXU590195 HHQ590195 HRM590195 IBI590195 ILE590195 IVA590195 JEW590195 JOS590195 JYO590195 KIK590195 KSG590195 LCC590195 LLY590195 LVU590195 MFQ590195 MPM590195 MZI590195 NJE590195 NTA590195 OCW590195 OMS590195 OWO590195 PGK590195 PQG590195 QAC590195 QJY590195 QTU590195 RDQ590195 RNM590195 RXI590195 SHE590195 SRA590195 TAW590195 TKS590195 TUO590195 UEK590195 UOG590195 UYC590195 VHY590195 VRU590195 WBQ590195 WLM590195 WVI590195 A655731 IW655731 SS655731 ACO655731 AMK655731 AWG655731 BGC655731 BPY655731 BZU655731 CJQ655731 CTM655731 DDI655731 DNE655731 DXA655731 EGW655731 EQS655731 FAO655731 FKK655731 FUG655731 GEC655731 GNY655731 GXU655731 HHQ655731 HRM655731 IBI655731 ILE655731 IVA655731 JEW655731 JOS655731 JYO655731 KIK655731 KSG655731 LCC655731 LLY655731 LVU655731 MFQ655731 MPM655731 MZI655731 NJE655731 NTA655731 OCW655731 OMS655731 OWO655731 PGK655731 PQG655731 QAC655731 QJY655731 QTU655731 RDQ655731 RNM655731 RXI655731 SHE655731 SRA655731 TAW655731 TKS655731 TUO655731 UEK655731 UOG655731 UYC655731 VHY655731 VRU655731 WBQ655731 WLM655731 WVI655731 A721267 IW721267 SS721267 ACO721267 AMK721267 AWG721267 BGC721267 BPY721267 BZU721267 CJQ721267 CTM721267 DDI721267 DNE721267 DXA721267 EGW721267 EQS721267 FAO721267 FKK721267 FUG721267 GEC721267 GNY721267 GXU721267 HHQ721267 HRM721267 IBI721267 ILE721267 IVA721267 JEW721267 JOS721267 JYO721267 KIK721267 KSG721267 LCC721267 LLY721267 LVU721267 MFQ721267 MPM721267 MZI721267 NJE721267 NTA721267 OCW721267 OMS721267 OWO721267 PGK721267 PQG721267 QAC721267 QJY721267 QTU721267 RDQ721267 RNM721267 RXI721267 SHE721267 SRA721267 TAW721267 TKS721267 TUO721267 UEK721267 UOG721267 UYC721267 VHY721267 VRU721267 WBQ721267 WLM721267 WVI721267 A786803 IW786803 SS786803 ACO786803 AMK786803 AWG786803 BGC786803 BPY786803 BZU786803 CJQ786803 CTM786803 DDI786803 DNE786803 DXA786803 EGW786803 EQS786803 FAO786803 FKK786803 FUG786803 GEC786803 GNY786803 GXU786803 HHQ786803 HRM786803 IBI786803 ILE786803 IVA786803 JEW786803 JOS786803 JYO786803 KIK786803 KSG786803 LCC786803 LLY786803 LVU786803 MFQ786803 MPM786803 MZI786803 NJE786803 NTA786803 OCW786803 OMS786803 OWO786803 PGK786803 PQG786803 QAC786803 QJY786803 QTU786803 RDQ786803 RNM786803 RXI786803 SHE786803 SRA786803 TAW786803 TKS786803 TUO786803 UEK786803 UOG786803 UYC786803 VHY786803 VRU786803 WBQ786803 WLM786803 WVI786803 A852339 IW852339 SS852339 ACO852339 AMK852339 AWG852339 BGC852339 BPY852339 BZU852339 CJQ852339 CTM852339 DDI852339 DNE852339 DXA852339 EGW852339 EQS852339 FAO852339 FKK852339 FUG852339 GEC852339 GNY852339 GXU852339 HHQ852339 HRM852339 IBI852339 ILE852339 IVA852339 JEW852339 JOS852339 JYO852339 KIK852339 KSG852339 LCC852339 LLY852339 LVU852339 MFQ852339 MPM852339 MZI852339 NJE852339 NTA852339 OCW852339 OMS852339 OWO852339 PGK852339 PQG852339 QAC852339 QJY852339 QTU852339 RDQ852339 RNM852339 RXI852339 SHE852339 SRA852339 TAW852339 TKS852339 TUO852339 UEK852339 UOG852339 UYC852339 VHY852339 VRU852339 WBQ852339 WLM852339 WVI852339 A917875 IW917875 SS917875 ACO917875 AMK917875 AWG917875 BGC917875 BPY917875 BZU917875 CJQ917875 CTM917875 DDI917875 DNE917875 DXA917875 EGW917875 EQS917875 FAO917875 FKK917875 FUG917875 GEC917875 GNY917875 GXU917875 HHQ917875 HRM917875 IBI917875 ILE917875 IVA917875 JEW917875 JOS917875 JYO917875 KIK917875 KSG917875 LCC917875 LLY917875 LVU917875 MFQ917875 MPM917875 MZI917875 NJE917875 NTA917875 OCW917875 OMS917875 OWO917875 PGK917875 PQG917875 QAC917875 QJY917875 QTU917875 RDQ917875 RNM917875 RXI917875 SHE917875 SRA917875 TAW917875 TKS917875 TUO917875 UEK917875 UOG917875 UYC917875 VHY917875 VRU917875 WBQ917875 WLM917875 WVI917875 A983411 IW983411 SS983411 ACO983411 AMK983411 AWG983411 BGC983411 BPY983411 BZU983411 CJQ983411 CTM983411 DDI983411 DNE983411 DXA983411 EGW983411 EQS983411 FAO983411 FKK983411 FUG983411 GEC983411 GNY983411 GXU983411 HHQ983411 HRM983411 IBI983411 ILE983411 IVA983411 JEW983411 JOS983411 JYO983411 KIK983411 KSG983411 LCC983411 LLY983411 LVU983411 MFQ983411 MPM983411 MZI983411 NJE983411 NTA983411 OCW983411 OMS983411 OWO983411 PGK983411 PQG983411 QAC983411 QJY983411 QTU983411 RDQ983411 RNM983411 RXI983411 SHE983411 SRA983411 TAW983411 TKS983411 TUO983411 UEK983411 UOG983411 UYC983411 VHY983411 VRU983411 WBQ983411 WLM983411 WVI983411 A386 IW386 SS386 ACO386 AMK386 AWG386 BGC386 BPY386 BZU386 CJQ386 CTM386 DDI386 DNE386 DXA386 EGW386 EQS386 FAO386 FKK386 FUG386 GEC386 GNY386 GXU386 HHQ386 HRM386 IBI386 ILE386 IVA386 JEW386 JOS386 JYO386 KIK386 KSG386 LCC386 LLY386 LVU386 MFQ386 MPM386 MZI386 NJE386 NTA386 OCW386 OMS386 OWO386 PGK386 PQG386 QAC386 QJY386 QTU386 RDQ386 RNM386 RXI386 SHE386 SRA386 TAW386 TKS386 TUO386 UEK386 UOG386 UYC386 VHY386 VRU386 WBQ386 WLM386 WVI386 A65922 IW65922 SS65922 ACO65922 AMK65922 AWG65922 BGC65922 BPY65922 BZU65922 CJQ65922 CTM65922 DDI65922 DNE65922 DXA65922 EGW65922 EQS65922 FAO65922 FKK65922 FUG65922 GEC65922 GNY65922 GXU65922 HHQ65922 HRM65922 IBI65922 ILE65922 IVA65922 JEW65922 JOS65922 JYO65922 KIK65922 KSG65922 LCC65922 LLY65922 LVU65922 MFQ65922 MPM65922 MZI65922 NJE65922 NTA65922 OCW65922 OMS65922 OWO65922 PGK65922 PQG65922 QAC65922 QJY65922 QTU65922 RDQ65922 RNM65922 RXI65922 SHE65922 SRA65922 TAW65922 TKS65922 TUO65922 UEK65922 UOG65922 UYC65922 VHY65922 VRU65922 WBQ65922 WLM65922 WVI65922 A131458 IW131458 SS131458 ACO131458 AMK131458 AWG131458 BGC131458 BPY131458 BZU131458 CJQ131458 CTM131458 DDI131458 DNE131458 DXA131458 EGW131458 EQS131458 FAO131458 FKK131458 FUG131458 GEC131458 GNY131458 GXU131458 HHQ131458 HRM131458 IBI131458 ILE131458 IVA131458 JEW131458 JOS131458 JYO131458 KIK131458 KSG131458 LCC131458 LLY131458 LVU131458 MFQ131458 MPM131458 MZI131458 NJE131458 NTA131458 OCW131458 OMS131458 OWO131458 PGK131458 PQG131458 QAC131458 QJY131458 QTU131458 RDQ131458 RNM131458 RXI131458 SHE131458 SRA131458 TAW131458 TKS131458 TUO131458 UEK131458 UOG131458 UYC131458 VHY131458 VRU131458 WBQ131458 WLM131458 WVI131458 A196994 IW196994 SS196994 ACO196994 AMK196994 AWG196994 BGC196994 BPY196994 BZU196994 CJQ196994 CTM196994 DDI196994 DNE196994 DXA196994 EGW196994 EQS196994 FAO196994 FKK196994 FUG196994 GEC196994 GNY196994 GXU196994 HHQ196994 HRM196994 IBI196994 ILE196994 IVA196994 JEW196994 JOS196994 JYO196994 KIK196994 KSG196994 LCC196994 LLY196994 LVU196994 MFQ196994 MPM196994 MZI196994 NJE196994 NTA196994 OCW196994 OMS196994 OWO196994 PGK196994 PQG196994 QAC196994 QJY196994 QTU196994 RDQ196994 RNM196994 RXI196994 SHE196994 SRA196994 TAW196994 TKS196994 TUO196994 UEK196994 UOG196994 UYC196994 VHY196994 VRU196994 WBQ196994 WLM196994 WVI196994 A262530 IW262530 SS262530 ACO262530 AMK262530 AWG262530 BGC262530 BPY262530 BZU262530 CJQ262530 CTM262530 DDI262530 DNE262530 DXA262530 EGW262530 EQS262530 FAO262530 FKK262530 FUG262530 GEC262530 GNY262530 GXU262530 HHQ262530 HRM262530 IBI262530 ILE262530 IVA262530 JEW262530 JOS262530 JYO262530 KIK262530 KSG262530 LCC262530 LLY262530 LVU262530 MFQ262530 MPM262530 MZI262530 NJE262530 NTA262530 OCW262530 OMS262530 OWO262530 PGK262530 PQG262530 QAC262530 QJY262530 QTU262530 RDQ262530 RNM262530 RXI262530 SHE262530 SRA262530 TAW262530 TKS262530 TUO262530 UEK262530 UOG262530 UYC262530 VHY262530 VRU262530 WBQ262530 WLM262530 WVI262530 A328066 IW328066 SS328066 ACO328066 AMK328066 AWG328066 BGC328066 BPY328066 BZU328066 CJQ328066 CTM328066 DDI328066 DNE328066 DXA328066 EGW328066 EQS328066 FAO328066 FKK328066 FUG328066 GEC328066 GNY328066 GXU328066 HHQ328066 HRM328066 IBI328066 ILE328066 IVA328066 JEW328066 JOS328066 JYO328066 KIK328066 KSG328066 LCC328066 LLY328066 LVU328066 MFQ328066 MPM328066 MZI328066 NJE328066 NTA328066 OCW328066 OMS328066 OWO328066 PGK328066 PQG328066 QAC328066 QJY328066 QTU328066 RDQ328066 RNM328066 RXI328066 SHE328066 SRA328066 TAW328066 TKS328066 TUO328066 UEK328066 UOG328066 UYC328066 VHY328066 VRU328066 WBQ328066 WLM328066 WVI328066 A393602 IW393602 SS393602 ACO393602 AMK393602 AWG393602 BGC393602 BPY393602 BZU393602 CJQ393602 CTM393602 DDI393602 DNE393602 DXA393602 EGW393602 EQS393602 FAO393602 FKK393602 FUG393602 GEC393602 GNY393602 GXU393602 HHQ393602 HRM393602 IBI393602 ILE393602 IVA393602 JEW393602 JOS393602 JYO393602 KIK393602 KSG393602 LCC393602 LLY393602 LVU393602 MFQ393602 MPM393602 MZI393602 NJE393602 NTA393602 OCW393602 OMS393602 OWO393602 PGK393602 PQG393602 QAC393602 QJY393602 QTU393602 RDQ393602 RNM393602 RXI393602 SHE393602 SRA393602 TAW393602 TKS393602 TUO393602 UEK393602 UOG393602 UYC393602 VHY393602 VRU393602 WBQ393602 WLM393602 WVI393602 A459138 IW459138 SS459138 ACO459138 AMK459138 AWG459138 BGC459138 BPY459138 BZU459138 CJQ459138 CTM459138 DDI459138 DNE459138 DXA459138 EGW459138 EQS459138 FAO459138 FKK459138 FUG459138 GEC459138 GNY459138 GXU459138 HHQ459138 HRM459138 IBI459138 ILE459138 IVA459138 JEW459138 JOS459138 JYO459138 KIK459138 KSG459138 LCC459138 LLY459138 LVU459138 MFQ459138 MPM459138 MZI459138 NJE459138 NTA459138 OCW459138 OMS459138 OWO459138 PGK459138 PQG459138 QAC459138 QJY459138 QTU459138 RDQ459138 RNM459138 RXI459138 SHE459138 SRA459138 TAW459138 TKS459138 TUO459138 UEK459138 UOG459138 UYC459138 VHY459138 VRU459138 WBQ459138 WLM459138 WVI459138 A524674 IW524674 SS524674 ACO524674 AMK524674 AWG524674 BGC524674 BPY524674 BZU524674 CJQ524674 CTM524674 DDI524674 DNE524674 DXA524674 EGW524674 EQS524674 FAO524674 FKK524674 FUG524674 GEC524674 GNY524674 GXU524674 HHQ524674 HRM524674 IBI524674 ILE524674 IVA524674 JEW524674 JOS524674 JYO524674 KIK524674 KSG524674 LCC524674 LLY524674 LVU524674 MFQ524674 MPM524674 MZI524674 NJE524674 NTA524674 OCW524674 OMS524674 OWO524674 PGK524674 PQG524674 QAC524674 QJY524674 QTU524674 RDQ524674 RNM524674 RXI524674 SHE524674 SRA524674 TAW524674 TKS524674 TUO524674 UEK524674 UOG524674 UYC524674 VHY524674 VRU524674 WBQ524674 WLM524674 WVI524674 A590210 IW590210 SS590210 ACO590210 AMK590210 AWG590210 BGC590210 BPY590210 BZU590210 CJQ590210 CTM590210 DDI590210 DNE590210 DXA590210 EGW590210 EQS590210 FAO590210 FKK590210 FUG590210 GEC590210 GNY590210 GXU590210 HHQ590210 HRM590210 IBI590210 ILE590210 IVA590210 JEW590210 JOS590210 JYO590210 KIK590210 KSG590210 LCC590210 LLY590210 LVU590210 MFQ590210 MPM590210 MZI590210 NJE590210 NTA590210 OCW590210 OMS590210 OWO590210 PGK590210 PQG590210 QAC590210 QJY590210 QTU590210 RDQ590210 RNM590210 RXI590210 SHE590210 SRA590210 TAW590210 TKS590210 TUO590210 UEK590210 UOG590210 UYC590210 VHY590210 VRU590210 WBQ590210 WLM590210 WVI590210 A655746 IW655746 SS655746 ACO655746 AMK655746 AWG655746 BGC655746 BPY655746 BZU655746 CJQ655746 CTM655746 DDI655746 DNE655746 DXA655746 EGW655746 EQS655746 FAO655746 FKK655746 FUG655746 GEC655746 GNY655746 GXU655746 HHQ655746 HRM655746 IBI655746 ILE655746 IVA655746 JEW655746 JOS655746 JYO655746 KIK655746 KSG655746 LCC655746 LLY655746 LVU655746 MFQ655746 MPM655746 MZI655746 NJE655746 NTA655746 OCW655746 OMS655746 OWO655746 PGK655746 PQG655746 QAC655746 QJY655746 QTU655746 RDQ655746 RNM655746 RXI655746 SHE655746 SRA655746 TAW655746 TKS655746 TUO655746 UEK655746 UOG655746 UYC655746 VHY655746 VRU655746 WBQ655746 WLM655746 WVI655746 A721282 IW721282 SS721282 ACO721282 AMK721282 AWG721282 BGC721282 BPY721282 BZU721282 CJQ721282 CTM721282 DDI721282 DNE721282 DXA721282 EGW721282 EQS721282 FAO721282 FKK721282 FUG721282 GEC721282 GNY721282 GXU721282 HHQ721282 HRM721282 IBI721282 ILE721282 IVA721282 JEW721282 JOS721282 JYO721282 KIK721282 KSG721282 LCC721282 LLY721282 LVU721282 MFQ721282 MPM721282 MZI721282 NJE721282 NTA721282 OCW721282 OMS721282 OWO721282 PGK721282 PQG721282 QAC721282 QJY721282 QTU721282 RDQ721282 RNM721282 RXI721282 SHE721282 SRA721282 TAW721282 TKS721282 TUO721282 UEK721282 UOG721282 UYC721282 VHY721282 VRU721282 WBQ721282 WLM721282 WVI721282 A786818 IW786818 SS786818 ACO786818 AMK786818 AWG786818 BGC786818 BPY786818 BZU786818 CJQ786818 CTM786818 DDI786818 DNE786818 DXA786818 EGW786818 EQS786818 FAO786818 FKK786818 FUG786818 GEC786818 GNY786818 GXU786818 HHQ786818 HRM786818 IBI786818 ILE786818 IVA786818 JEW786818 JOS786818 JYO786818 KIK786818 KSG786818 LCC786818 LLY786818 LVU786818 MFQ786818 MPM786818 MZI786818 NJE786818 NTA786818 OCW786818 OMS786818 OWO786818 PGK786818 PQG786818 QAC786818 QJY786818 QTU786818 RDQ786818 RNM786818 RXI786818 SHE786818 SRA786818 TAW786818 TKS786818 TUO786818 UEK786818 UOG786818 UYC786818 VHY786818 VRU786818 WBQ786818 WLM786818 WVI786818 A852354 IW852354 SS852354 ACO852354 AMK852354 AWG852354 BGC852354 BPY852354 BZU852354 CJQ852354 CTM852354 DDI852354 DNE852354 DXA852354 EGW852354 EQS852354 FAO852354 FKK852354 FUG852354 GEC852354 GNY852354 GXU852354 HHQ852354 HRM852354 IBI852354 ILE852354 IVA852354 JEW852354 JOS852354 JYO852354 KIK852354 KSG852354 LCC852354 LLY852354 LVU852354 MFQ852354 MPM852354 MZI852354 NJE852354 NTA852354 OCW852354 OMS852354 OWO852354 PGK852354 PQG852354 QAC852354 QJY852354 QTU852354 RDQ852354 RNM852354 RXI852354 SHE852354 SRA852354 TAW852354 TKS852354 TUO852354 UEK852354 UOG852354 UYC852354 VHY852354 VRU852354 WBQ852354 WLM852354 WVI852354 A917890 IW917890 SS917890 ACO917890 AMK917890 AWG917890 BGC917890 BPY917890 BZU917890 CJQ917890 CTM917890 DDI917890 DNE917890 DXA917890 EGW917890 EQS917890 FAO917890 FKK917890 FUG917890 GEC917890 GNY917890 GXU917890 HHQ917890 HRM917890 IBI917890 ILE917890 IVA917890 JEW917890 JOS917890 JYO917890 KIK917890 KSG917890 LCC917890 LLY917890 LVU917890 MFQ917890 MPM917890 MZI917890 NJE917890 NTA917890 OCW917890 OMS917890 OWO917890 PGK917890 PQG917890 QAC917890 QJY917890 QTU917890 RDQ917890 RNM917890 RXI917890 SHE917890 SRA917890 TAW917890 TKS917890 TUO917890 UEK917890 UOG917890 UYC917890 VHY917890 VRU917890 WBQ917890 WLM917890 WVI917890 A983426 IW983426 SS983426 ACO983426 AMK983426 AWG983426 BGC983426 BPY983426 BZU983426 CJQ983426 CTM983426 DDI983426 DNE983426 DXA983426 EGW983426 EQS983426 FAO983426 FKK983426 FUG983426 GEC983426 GNY983426 GXU983426 HHQ983426 HRM983426 IBI983426 ILE983426 IVA983426 JEW983426 JOS983426 JYO983426 KIK983426 KSG983426 LCC983426 LLY983426 LVU983426 MFQ983426 MPM983426 MZI983426 NJE983426 NTA983426 OCW983426 OMS983426 OWO983426 PGK983426 PQG983426 QAC983426 QJY983426 QTU983426 RDQ983426 RNM983426 RXI983426 SHE983426 SRA983426 TAW983426 TKS983426 TUO983426 UEK983426 UOG983426 UYC983426 VHY983426 VRU983426 WBQ983426 WLM983426 WVI983426 D424:D425 IZ424:IZ425 SV424:SV425 ACR424:ACR425 AMN424:AMN425 AWJ424:AWJ425 BGF424:BGF425 BQB424:BQB425 BZX424:BZX425 CJT424:CJT425 CTP424:CTP425 DDL424:DDL425 DNH424:DNH425 DXD424:DXD425 EGZ424:EGZ425 EQV424:EQV425 FAR424:FAR425 FKN424:FKN425 FUJ424:FUJ425 GEF424:GEF425 GOB424:GOB425 GXX424:GXX425 HHT424:HHT425 HRP424:HRP425 IBL424:IBL425 ILH424:ILH425 IVD424:IVD425 JEZ424:JEZ425 JOV424:JOV425 JYR424:JYR425 KIN424:KIN425 KSJ424:KSJ425 LCF424:LCF425 LMB424:LMB425 LVX424:LVX425 MFT424:MFT425 MPP424:MPP425 MZL424:MZL425 NJH424:NJH425 NTD424:NTD425 OCZ424:OCZ425 OMV424:OMV425 OWR424:OWR425 PGN424:PGN425 PQJ424:PQJ425 QAF424:QAF425 QKB424:QKB425 QTX424:QTX425 RDT424:RDT425 RNP424:RNP425 RXL424:RXL425 SHH424:SHH425 SRD424:SRD425 TAZ424:TAZ425 TKV424:TKV425 TUR424:TUR425 UEN424:UEN425 UOJ424:UOJ425 UYF424:UYF425 VIB424:VIB425 VRX424:VRX425 WBT424:WBT425 WLP424:WLP425 WVL424:WVL425 D65960:D65961 IZ65960:IZ65961 SV65960:SV65961 ACR65960:ACR65961 AMN65960:AMN65961 AWJ65960:AWJ65961 BGF65960:BGF65961 BQB65960:BQB65961 BZX65960:BZX65961 CJT65960:CJT65961 CTP65960:CTP65961 DDL65960:DDL65961 DNH65960:DNH65961 DXD65960:DXD65961 EGZ65960:EGZ65961 EQV65960:EQV65961 FAR65960:FAR65961 FKN65960:FKN65961 FUJ65960:FUJ65961 GEF65960:GEF65961 GOB65960:GOB65961 GXX65960:GXX65961 HHT65960:HHT65961 HRP65960:HRP65961 IBL65960:IBL65961 ILH65960:ILH65961 IVD65960:IVD65961 JEZ65960:JEZ65961 JOV65960:JOV65961 JYR65960:JYR65961 KIN65960:KIN65961 KSJ65960:KSJ65961 LCF65960:LCF65961 LMB65960:LMB65961 LVX65960:LVX65961 MFT65960:MFT65961 MPP65960:MPP65961 MZL65960:MZL65961 NJH65960:NJH65961 NTD65960:NTD65961 OCZ65960:OCZ65961 OMV65960:OMV65961 OWR65960:OWR65961 PGN65960:PGN65961 PQJ65960:PQJ65961 QAF65960:QAF65961 QKB65960:QKB65961 QTX65960:QTX65961 RDT65960:RDT65961 RNP65960:RNP65961 RXL65960:RXL65961 SHH65960:SHH65961 SRD65960:SRD65961 TAZ65960:TAZ65961 TKV65960:TKV65961 TUR65960:TUR65961 UEN65960:UEN65961 UOJ65960:UOJ65961 UYF65960:UYF65961 VIB65960:VIB65961 VRX65960:VRX65961 WBT65960:WBT65961 WLP65960:WLP65961 WVL65960:WVL65961 D131496:D131497 IZ131496:IZ131497 SV131496:SV131497 ACR131496:ACR131497 AMN131496:AMN131497 AWJ131496:AWJ131497 BGF131496:BGF131497 BQB131496:BQB131497 BZX131496:BZX131497 CJT131496:CJT131497 CTP131496:CTP131497 DDL131496:DDL131497 DNH131496:DNH131497 DXD131496:DXD131497 EGZ131496:EGZ131497 EQV131496:EQV131497 FAR131496:FAR131497 FKN131496:FKN131497 FUJ131496:FUJ131497 GEF131496:GEF131497 GOB131496:GOB131497 GXX131496:GXX131497 HHT131496:HHT131497 HRP131496:HRP131497 IBL131496:IBL131497 ILH131496:ILH131497 IVD131496:IVD131497 JEZ131496:JEZ131497 JOV131496:JOV131497 JYR131496:JYR131497 KIN131496:KIN131497 KSJ131496:KSJ131497 LCF131496:LCF131497 LMB131496:LMB131497 LVX131496:LVX131497 MFT131496:MFT131497 MPP131496:MPP131497 MZL131496:MZL131497 NJH131496:NJH131497 NTD131496:NTD131497 OCZ131496:OCZ131497 OMV131496:OMV131497 OWR131496:OWR131497 PGN131496:PGN131497 PQJ131496:PQJ131497 QAF131496:QAF131497 QKB131496:QKB131497 QTX131496:QTX131497 RDT131496:RDT131497 RNP131496:RNP131497 RXL131496:RXL131497 SHH131496:SHH131497 SRD131496:SRD131497 TAZ131496:TAZ131497 TKV131496:TKV131497 TUR131496:TUR131497 UEN131496:UEN131497 UOJ131496:UOJ131497 UYF131496:UYF131497 VIB131496:VIB131497 VRX131496:VRX131497 WBT131496:WBT131497 WLP131496:WLP131497 WVL131496:WVL131497 D197032:D197033 IZ197032:IZ197033 SV197032:SV197033 ACR197032:ACR197033 AMN197032:AMN197033 AWJ197032:AWJ197033 BGF197032:BGF197033 BQB197032:BQB197033 BZX197032:BZX197033 CJT197032:CJT197033 CTP197032:CTP197033 DDL197032:DDL197033 DNH197032:DNH197033 DXD197032:DXD197033 EGZ197032:EGZ197033 EQV197032:EQV197033 FAR197032:FAR197033 FKN197032:FKN197033 FUJ197032:FUJ197033 GEF197032:GEF197033 GOB197032:GOB197033 GXX197032:GXX197033 HHT197032:HHT197033 HRP197032:HRP197033 IBL197032:IBL197033 ILH197032:ILH197033 IVD197032:IVD197033 JEZ197032:JEZ197033 JOV197032:JOV197033 JYR197032:JYR197033 KIN197032:KIN197033 KSJ197032:KSJ197033 LCF197032:LCF197033 LMB197032:LMB197033 LVX197032:LVX197033 MFT197032:MFT197033 MPP197032:MPP197033 MZL197032:MZL197033 NJH197032:NJH197033 NTD197032:NTD197033 OCZ197032:OCZ197033 OMV197032:OMV197033 OWR197032:OWR197033 PGN197032:PGN197033 PQJ197032:PQJ197033 QAF197032:QAF197033 QKB197032:QKB197033 QTX197032:QTX197033 RDT197032:RDT197033 RNP197032:RNP197033 RXL197032:RXL197033 SHH197032:SHH197033 SRD197032:SRD197033 TAZ197032:TAZ197033 TKV197032:TKV197033 TUR197032:TUR197033 UEN197032:UEN197033 UOJ197032:UOJ197033 UYF197032:UYF197033 VIB197032:VIB197033 VRX197032:VRX197033 WBT197032:WBT197033 WLP197032:WLP197033 WVL197032:WVL197033 D262568:D262569 IZ262568:IZ262569 SV262568:SV262569 ACR262568:ACR262569 AMN262568:AMN262569 AWJ262568:AWJ262569 BGF262568:BGF262569 BQB262568:BQB262569 BZX262568:BZX262569 CJT262568:CJT262569 CTP262568:CTP262569 DDL262568:DDL262569 DNH262568:DNH262569 DXD262568:DXD262569 EGZ262568:EGZ262569 EQV262568:EQV262569 FAR262568:FAR262569 FKN262568:FKN262569 FUJ262568:FUJ262569 GEF262568:GEF262569 GOB262568:GOB262569 GXX262568:GXX262569 HHT262568:HHT262569 HRP262568:HRP262569 IBL262568:IBL262569 ILH262568:ILH262569 IVD262568:IVD262569 JEZ262568:JEZ262569 JOV262568:JOV262569 JYR262568:JYR262569 KIN262568:KIN262569 KSJ262568:KSJ262569 LCF262568:LCF262569 LMB262568:LMB262569 LVX262568:LVX262569 MFT262568:MFT262569 MPP262568:MPP262569 MZL262568:MZL262569 NJH262568:NJH262569 NTD262568:NTD262569 OCZ262568:OCZ262569 OMV262568:OMV262569 OWR262568:OWR262569 PGN262568:PGN262569 PQJ262568:PQJ262569 QAF262568:QAF262569 QKB262568:QKB262569 QTX262568:QTX262569 RDT262568:RDT262569 RNP262568:RNP262569 RXL262568:RXL262569 SHH262568:SHH262569 SRD262568:SRD262569 TAZ262568:TAZ262569 TKV262568:TKV262569 TUR262568:TUR262569 UEN262568:UEN262569 UOJ262568:UOJ262569 UYF262568:UYF262569 VIB262568:VIB262569 VRX262568:VRX262569 WBT262568:WBT262569 WLP262568:WLP262569 WVL262568:WVL262569 D328104:D328105 IZ328104:IZ328105 SV328104:SV328105 ACR328104:ACR328105 AMN328104:AMN328105 AWJ328104:AWJ328105 BGF328104:BGF328105 BQB328104:BQB328105 BZX328104:BZX328105 CJT328104:CJT328105 CTP328104:CTP328105 DDL328104:DDL328105 DNH328104:DNH328105 DXD328104:DXD328105 EGZ328104:EGZ328105 EQV328104:EQV328105 FAR328104:FAR328105 FKN328104:FKN328105 FUJ328104:FUJ328105 GEF328104:GEF328105 GOB328104:GOB328105 GXX328104:GXX328105 HHT328104:HHT328105 HRP328104:HRP328105 IBL328104:IBL328105 ILH328104:ILH328105 IVD328104:IVD328105 JEZ328104:JEZ328105 JOV328104:JOV328105 JYR328104:JYR328105 KIN328104:KIN328105 KSJ328104:KSJ328105 LCF328104:LCF328105 LMB328104:LMB328105 LVX328104:LVX328105 MFT328104:MFT328105 MPP328104:MPP328105 MZL328104:MZL328105 NJH328104:NJH328105 NTD328104:NTD328105 OCZ328104:OCZ328105 OMV328104:OMV328105 OWR328104:OWR328105 PGN328104:PGN328105 PQJ328104:PQJ328105 QAF328104:QAF328105 QKB328104:QKB328105 QTX328104:QTX328105 RDT328104:RDT328105 RNP328104:RNP328105 RXL328104:RXL328105 SHH328104:SHH328105 SRD328104:SRD328105 TAZ328104:TAZ328105 TKV328104:TKV328105 TUR328104:TUR328105 UEN328104:UEN328105 UOJ328104:UOJ328105 UYF328104:UYF328105 VIB328104:VIB328105 VRX328104:VRX328105 WBT328104:WBT328105 WLP328104:WLP328105 WVL328104:WVL328105 D393640:D393641 IZ393640:IZ393641 SV393640:SV393641 ACR393640:ACR393641 AMN393640:AMN393641 AWJ393640:AWJ393641 BGF393640:BGF393641 BQB393640:BQB393641 BZX393640:BZX393641 CJT393640:CJT393641 CTP393640:CTP393641 DDL393640:DDL393641 DNH393640:DNH393641 DXD393640:DXD393641 EGZ393640:EGZ393641 EQV393640:EQV393641 FAR393640:FAR393641 FKN393640:FKN393641 FUJ393640:FUJ393641 GEF393640:GEF393641 GOB393640:GOB393641 GXX393640:GXX393641 HHT393640:HHT393641 HRP393640:HRP393641 IBL393640:IBL393641 ILH393640:ILH393641 IVD393640:IVD393641 JEZ393640:JEZ393641 JOV393640:JOV393641 JYR393640:JYR393641 KIN393640:KIN393641 KSJ393640:KSJ393641 LCF393640:LCF393641 LMB393640:LMB393641 LVX393640:LVX393641 MFT393640:MFT393641 MPP393640:MPP393641 MZL393640:MZL393641 NJH393640:NJH393641 NTD393640:NTD393641 OCZ393640:OCZ393641 OMV393640:OMV393641 OWR393640:OWR393641 PGN393640:PGN393641 PQJ393640:PQJ393641 QAF393640:QAF393641 QKB393640:QKB393641 QTX393640:QTX393641 RDT393640:RDT393641 RNP393640:RNP393641 RXL393640:RXL393641 SHH393640:SHH393641 SRD393640:SRD393641 TAZ393640:TAZ393641 TKV393640:TKV393641 TUR393640:TUR393641 UEN393640:UEN393641 UOJ393640:UOJ393641 UYF393640:UYF393641 VIB393640:VIB393641 VRX393640:VRX393641 WBT393640:WBT393641 WLP393640:WLP393641 WVL393640:WVL393641 D459176:D459177 IZ459176:IZ459177 SV459176:SV459177 ACR459176:ACR459177 AMN459176:AMN459177 AWJ459176:AWJ459177 BGF459176:BGF459177 BQB459176:BQB459177 BZX459176:BZX459177 CJT459176:CJT459177 CTP459176:CTP459177 DDL459176:DDL459177 DNH459176:DNH459177 DXD459176:DXD459177 EGZ459176:EGZ459177 EQV459176:EQV459177 FAR459176:FAR459177 FKN459176:FKN459177 FUJ459176:FUJ459177 GEF459176:GEF459177 GOB459176:GOB459177 GXX459176:GXX459177 HHT459176:HHT459177 HRP459176:HRP459177 IBL459176:IBL459177 ILH459176:ILH459177 IVD459176:IVD459177 JEZ459176:JEZ459177 JOV459176:JOV459177 JYR459176:JYR459177 KIN459176:KIN459177 KSJ459176:KSJ459177 LCF459176:LCF459177 LMB459176:LMB459177 LVX459176:LVX459177 MFT459176:MFT459177 MPP459176:MPP459177 MZL459176:MZL459177 NJH459176:NJH459177 NTD459176:NTD459177 OCZ459176:OCZ459177 OMV459176:OMV459177 OWR459176:OWR459177 PGN459176:PGN459177 PQJ459176:PQJ459177 QAF459176:QAF459177 QKB459176:QKB459177 QTX459176:QTX459177 RDT459176:RDT459177 RNP459176:RNP459177 RXL459176:RXL459177 SHH459176:SHH459177 SRD459176:SRD459177 TAZ459176:TAZ459177 TKV459176:TKV459177 TUR459176:TUR459177 UEN459176:UEN459177 UOJ459176:UOJ459177 UYF459176:UYF459177 VIB459176:VIB459177 VRX459176:VRX459177 WBT459176:WBT459177 WLP459176:WLP459177 WVL459176:WVL459177 D524712:D524713 IZ524712:IZ524713 SV524712:SV524713 ACR524712:ACR524713 AMN524712:AMN524713 AWJ524712:AWJ524713 BGF524712:BGF524713 BQB524712:BQB524713 BZX524712:BZX524713 CJT524712:CJT524713 CTP524712:CTP524713 DDL524712:DDL524713 DNH524712:DNH524713 DXD524712:DXD524713 EGZ524712:EGZ524713 EQV524712:EQV524713 FAR524712:FAR524713 FKN524712:FKN524713 FUJ524712:FUJ524713 GEF524712:GEF524713 GOB524712:GOB524713 GXX524712:GXX524713 HHT524712:HHT524713 HRP524712:HRP524713 IBL524712:IBL524713 ILH524712:ILH524713 IVD524712:IVD524713 JEZ524712:JEZ524713 JOV524712:JOV524713 JYR524712:JYR524713 KIN524712:KIN524713 KSJ524712:KSJ524713 LCF524712:LCF524713 LMB524712:LMB524713 LVX524712:LVX524713 MFT524712:MFT524713 MPP524712:MPP524713 MZL524712:MZL524713 NJH524712:NJH524713 NTD524712:NTD524713 OCZ524712:OCZ524713 OMV524712:OMV524713 OWR524712:OWR524713 PGN524712:PGN524713 PQJ524712:PQJ524713 QAF524712:QAF524713 QKB524712:QKB524713 QTX524712:QTX524713 RDT524712:RDT524713 RNP524712:RNP524713 RXL524712:RXL524713 SHH524712:SHH524713 SRD524712:SRD524713 TAZ524712:TAZ524713 TKV524712:TKV524713 TUR524712:TUR524713 UEN524712:UEN524713 UOJ524712:UOJ524713 UYF524712:UYF524713 VIB524712:VIB524713 VRX524712:VRX524713 WBT524712:WBT524713 WLP524712:WLP524713 WVL524712:WVL524713 D590248:D590249 IZ590248:IZ590249 SV590248:SV590249 ACR590248:ACR590249 AMN590248:AMN590249 AWJ590248:AWJ590249 BGF590248:BGF590249 BQB590248:BQB590249 BZX590248:BZX590249 CJT590248:CJT590249 CTP590248:CTP590249 DDL590248:DDL590249 DNH590248:DNH590249 DXD590248:DXD590249 EGZ590248:EGZ590249 EQV590248:EQV590249 FAR590248:FAR590249 FKN590248:FKN590249 FUJ590248:FUJ590249 GEF590248:GEF590249 GOB590248:GOB590249 GXX590248:GXX590249 HHT590248:HHT590249 HRP590248:HRP590249 IBL590248:IBL590249 ILH590248:ILH590249 IVD590248:IVD590249 JEZ590248:JEZ590249 JOV590248:JOV590249 JYR590248:JYR590249 KIN590248:KIN590249 KSJ590248:KSJ590249 LCF590248:LCF590249 LMB590248:LMB590249 LVX590248:LVX590249 MFT590248:MFT590249 MPP590248:MPP590249 MZL590248:MZL590249 NJH590248:NJH590249 NTD590248:NTD590249 OCZ590248:OCZ590249 OMV590248:OMV590249 OWR590248:OWR590249 PGN590248:PGN590249 PQJ590248:PQJ590249 QAF590248:QAF590249 QKB590248:QKB590249 QTX590248:QTX590249 RDT590248:RDT590249 RNP590248:RNP590249 RXL590248:RXL590249 SHH590248:SHH590249 SRD590248:SRD590249 TAZ590248:TAZ590249 TKV590248:TKV590249 TUR590248:TUR590249 UEN590248:UEN590249 UOJ590248:UOJ590249 UYF590248:UYF590249 VIB590248:VIB590249 VRX590248:VRX590249 WBT590248:WBT590249 WLP590248:WLP590249 WVL590248:WVL590249 D655784:D655785 IZ655784:IZ655785 SV655784:SV655785 ACR655784:ACR655785 AMN655784:AMN655785 AWJ655784:AWJ655785 BGF655784:BGF655785 BQB655784:BQB655785 BZX655784:BZX655785 CJT655784:CJT655785 CTP655784:CTP655785 DDL655784:DDL655785 DNH655784:DNH655785 DXD655784:DXD655785 EGZ655784:EGZ655785 EQV655784:EQV655785 FAR655784:FAR655785 FKN655784:FKN655785 FUJ655784:FUJ655785 GEF655784:GEF655785 GOB655784:GOB655785 GXX655784:GXX655785 HHT655784:HHT655785 HRP655784:HRP655785 IBL655784:IBL655785 ILH655784:ILH655785 IVD655784:IVD655785 JEZ655784:JEZ655785 JOV655784:JOV655785 JYR655784:JYR655785 KIN655784:KIN655785 KSJ655784:KSJ655785 LCF655784:LCF655785 LMB655784:LMB655785 LVX655784:LVX655785 MFT655784:MFT655785 MPP655784:MPP655785 MZL655784:MZL655785 NJH655784:NJH655785 NTD655784:NTD655785 OCZ655784:OCZ655785 OMV655784:OMV655785 OWR655784:OWR655785 PGN655784:PGN655785 PQJ655784:PQJ655785 QAF655784:QAF655785 QKB655784:QKB655785 QTX655784:QTX655785 RDT655784:RDT655785 RNP655784:RNP655785 RXL655784:RXL655785 SHH655784:SHH655785 SRD655784:SRD655785 TAZ655784:TAZ655785 TKV655784:TKV655785 TUR655784:TUR655785 UEN655784:UEN655785 UOJ655784:UOJ655785 UYF655784:UYF655785 VIB655784:VIB655785 VRX655784:VRX655785 WBT655784:WBT655785 WLP655784:WLP655785 WVL655784:WVL655785 D721320:D721321 IZ721320:IZ721321 SV721320:SV721321 ACR721320:ACR721321 AMN721320:AMN721321 AWJ721320:AWJ721321 BGF721320:BGF721321 BQB721320:BQB721321 BZX721320:BZX721321 CJT721320:CJT721321 CTP721320:CTP721321 DDL721320:DDL721321 DNH721320:DNH721321 DXD721320:DXD721321 EGZ721320:EGZ721321 EQV721320:EQV721321 FAR721320:FAR721321 FKN721320:FKN721321 FUJ721320:FUJ721321 GEF721320:GEF721321 GOB721320:GOB721321 GXX721320:GXX721321 HHT721320:HHT721321 HRP721320:HRP721321 IBL721320:IBL721321 ILH721320:ILH721321 IVD721320:IVD721321 JEZ721320:JEZ721321 JOV721320:JOV721321 JYR721320:JYR721321 KIN721320:KIN721321 KSJ721320:KSJ721321 LCF721320:LCF721321 LMB721320:LMB721321 LVX721320:LVX721321 MFT721320:MFT721321 MPP721320:MPP721321 MZL721320:MZL721321 NJH721320:NJH721321 NTD721320:NTD721321 OCZ721320:OCZ721321 OMV721320:OMV721321 OWR721320:OWR721321 PGN721320:PGN721321 PQJ721320:PQJ721321 QAF721320:QAF721321 QKB721320:QKB721321 QTX721320:QTX721321 RDT721320:RDT721321 RNP721320:RNP721321 RXL721320:RXL721321 SHH721320:SHH721321 SRD721320:SRD721321 TAZ721320:TAZ721321 TKV721320:TKV721321 TUR721320:TUR721321 UEN721320:UEN721321 UOJ721320:UOJ721321 UYF721320:UYF721321 VIB721320:VIB721321 VRX721320:VRX721321 WBT721320:WBT721321 WLP721320:WLP721321 WVL721320:WVL721321 D786856:D786857 IZ786856:IZ786857 SV786856:SV786857 ACR786856:ACR786857 AMN786856:AMN786857 AWJ786856:AWJ786857 BGF786856:BGF786857 BQB786856:BQB786857 BZX786856:BZX786857 CJT786856:CJT786857 CTP786856:CTP786857 DDL786856:DDL786857 DNH786856:DNH786857 DXD786856:DXD786857 EGZ786856:EGZ786857 EQV786856:EQV786857 FAR786856:FAR786857 FKN786856:FKN786857 FUJ786856:FUJ786857 GEF786856:GEF786857 GOB786856:GOB786857 GXX786856:GXX786857 HHT786856:HHT786857 HRP786856:HRP786857 IBL786856:IBL786857 ILH786856:ILH786857 IVD786856:IVD786857 JEZ786856:JEZ786857 JOV786856:JOV786857 JYR786856:JYR786857 KIN786856:KIN786857 KSJ786856:KSJ786857 LCF786856:LCF786857 LMB786856:LMB786857 LVX786856:LVX786857 MFT786856:MFT786857 MPP786856:MPP786857 MZL786856:MZL786857 NJH786856:NJH786857 NTD786856:NTD786857 OCZ786856:OCZ786857 OMV786856:OMV786857 OWR786856:OWR786857 PGN786856:PGN786857 PQJ786856:PQJ786857 QAF786856:QAF786857 QKB786856:QKB786857 QTX786856:QTX786857 RDT786856:RDT786857 RNP786856:RNP786857 RXL786856:RXL786857 SHH786856:SHH786857 SRD786856:SRD786857 TAZ786856:TAZ786857 TKV786856:TKV786857 TUR786856:TUR786857 UEN786856:UEN786857 UOJ786856:UOJ786857 UYF786856:UYF786857 VIB786856:VIB786857 VRX786856:VRX786857 WBT786856:WBT786857 WLP786856:WLP786857 WVL786856:WVL786857 D852392:D852393 IZ852392:IZ852393 SV852392:SV852393 ACR852392:ACR852393 AMN852392:AMN852393 AWJ852392:AWJ852393 BGF852392:BGF852393 BQB852392:BQB852393 BZX852392:BZX852393 CJT852392:CJT852393 CTP852392:CTP852393 DDL852392:DDL852393 DNH852392:DNH852393 DXD852392:DXD852393 EGZ852392:EGZ852393 EQV852392:EQV852393 FAR852392:FAR852393 FKN852392:FKN852393 FUJ852392:FUJ852393 GEF852392:GEF852393 GOB852392:GOB852393 GXX852392:GXX852393 HHT852392:HHT852393 HRP852392:HRP852393 IBL852392:IBL852393 ILH852392:ILH852393 IVD852392:IVD852393 JEZ852392:JEZ852393 JOV852392:JOV852393 JYR852392:JYR852393 KIN852392:KIN852393 KSJ852392:KSJ852393 LCF852392:LCF852393 LMB852392:LMB852393 LVX852392:LVX852393 MFT852392:MFT852393 MPP852392:MPP852393 MZL852392:MZL852393 NJH852392:NJH852393 NTD852392:NTD852393 OCZ852392:OCZ852393 OMV852392:OMV852393 OWR852392:OWR852393 PGN852392:PGN852393 PQJ852392:PQJ852393 QAF852392:QAF852393 QKB852392:QKB852393 QTX852392:QTX852393 RDT852392:RDT852393 RNP852392:RNP852393 RXL852392:RXL852393 SHH852392:SHH852393 SRD852392:SRD852393 TAZ852392:TAZ852393 TKV852392:TKV852393 TUR852392:TUR852393 UEN852392:UEN852393 UOJ852392:UOJ852393 UYF852392:UYF852393 VIB852392:VIB852393 VRX852392:VRX852393 WBT852392:WBT852393 WLP852392:WLP852393 WVL852392:WVL852393 D917928:D917929 IZ917928:IZ917929 SV917928:SV917929 ACR917928:ACR917929 AMN917928:AMN917929 AWJ917928:AWJ917929 BGF917928:BGF917929 BQB917928:BQB917929 BZX917928:BZX917929 CJT917928:CJT917929 CTP917928:CTP917929 DDL917928:DDL917929 DNH917928:DNH917929 DXD917928:DXD917929 EGZ917928:EGZ917929 EQV917928:EQV917929 FAR917928:FAR917929 FKN917928:FKN917929 FUJ917928:FUJ917929 GEF917928:GEF917929 GOB917928:GOB917929 GXX917928:GXX917929 HHT917928:HHT917929 HRP917928:HRP917929 IBL917928:IBL917929 ILH917928:ILH917929 IVD917928:IVD917929 JEZ917928:JEZ917929 JOV917928:JOV917929 JYR917928:JYR917929 KIN917928:KIN917929 KSJ917928:KSJ917929 LCF917928:LCF917929 LMB917928:LMB917929 LVX917928:LVX917929 MFT917928:MFT917929 MPP917928:MPP917929 MZL917928:MZL917929 NJH917928:NJH917929 NTD917928:NTD917929 OCZ917928:OCZ917929 OMV917928:OMV917929 OWR917928:OWR917929 PGN917928:PGN917929 PQJ917928:PQJ917929 QAF917928:QAF917929 QKB917928:QKB917929 QTX917928:QTX917929 RDT917928:RDT917929 RNP917928:RNP917929 RXL917928:RXL917929 SHH917928:SHH917929 SRD917928:SRD917929 TAZ917928:TAZ917929 TKV917928:TKV917929 TUR917928:TUR917929 UEN917928:UEN917929 UOJ917928:UOJ917929 UYF917928:UYF917929 VIB917928:VIB917929 VRX917928:VRX917929 WBT917928:WBT917929 WLP917928:WLP917929 WVL917928:WVL917929 D983464:D983465 IZ983464:IZ983465 SV983464:SV983465 ACR983464:ACR983465 AMN983464:AMN983465 AWJ983464:AWJ983465 BGF983464:BGF983465 BQB983464:BQB983465 BZX983464:BZX983465 CJT983464:CJT983465 CTP983464:CTP983465 DDL983464:DDL983465 DNH983464:DNH983465 DXD983464:DXD983465 EGZ983464:EGZ983465 EQV983464:EQV983465 FAR983464:FAR983465 FKN983464:FKN983465 FUJ983464:FUJ983465 GEF983464:GEF983465 GOB983464:GOB983465 GXX983464:GXX983465 HHT983464:HHT983465 HRP983464:HRP983465 IBL983464:IBL983465 ILH983464:ILH983465 IVD983464:IVD983465 JEZ983464:JEZ983465 JOV983464:JOV983465 JYR983464:JYR983465 KIN983464:KIN983465 KSJ983464:KSJ983465 LCF983464:LCF983465 LMB983464:LMB983465 LVX983464:LVX983465 MFT983464:MFT983465 MPP983464:MPP983465 MZL983464:MZL983465 NJH983464:NJH983465 NTD983464:NTD983465 OCZ983464:OCZ983465 OMV983464:OMV983465 OWR983464:OWR983465 PGN983464:PGN983465 PQJ983464:PQJ983465 QAF983464:QAF983465 QKB983464:QKB983465 QTX983464:QTX983465 RDT983464:RDT983465 RNP983464:RNP983465 RXL983464:RXL983465 SHH983464:SHH983465 SRD983464:SRD983465 TAZ983464:TAZ983465 TKV983464:TKV983465 TUR983464:TUR983465 UEN983464:UEN983465 UOJ983464:UOJ983465 UYF983464:UYF983465 VIB983464:VIB983465 VRX983464:VRX983465 WBT983464:WBT983465 WLP983464:WLP983465 WVL983464:WVL983465 D480:D481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WVL480:WVL481 D66016:D66017 IZ66016:IZ66017 SV66016:SV66017 ACR66016:ACR66017 AMN66016:AMN66017 AWJ66016:AWJ66017 BGF66016:BGF66017 BQB66016:BQB66017 BZX66016:BZX66017 CJT66016:CJT66017 CTP66016:CTP66017 DDL66016:DDL66017 DNH66016:DNH66017 DXD66016:DXD66017 EGZ66016:EGZ66017 EQV66016:EQV66017 FAR66016:FAR66017 FKN66016:FKN66017 FUJ66016:FUJ66017 GEF66016:GEF66017 GOB66016:GOB66017 GXX66016:GXX66017 HHT66016:HHT66017 HRP66016:HRP66017 IBL66016:IBL66017 ILH66016:ILH66017 IVD66016:IVD66017 JEZ66016:JEZ66017 JOV66016:JOV66017 JYR66016:JYR66017 KIN66016:KIN66017 KSJ66016:KSJ66017 LCF66016:LCF66017 LMB66016:LMB66017 LVX66016:LVX66017 MFT66016:MFT66017 MPP66016:MPP66017 MZL66016:MZL66017 NJH66016:NJH66017 NTD66016:NTD66017 OCZ66016:OCZ66017 OMV66016:OMV66017 OWR66016:OWR66017 PGN66016:PGN66017 PQJ66016:PQJ66017 QAF66016:QAF66017 QKB66016:QKB66017 QTX66016:QTX66017 RDT66016:RDT66017 RNP66016:RNP66017 RXL66016:RXL66017 SHH66016:SHH66017 SRD66016:SRD66017 TAZ66016:TAZ66017 TKV66016:TKV66017 TUR66016:TUR66017 UEN66016:UEN66017 UOJ66016:UOJ66017 UYF66016:UYF66017 VIB66016:VIB66017 VRX66016:VRX66017 WBT66016:WBT66017 WLP66016:WLP66017 WVL66016:WVL66017 D131552:D131553 IZ131552:IZ131553 SV131552:SV131553 ACR131552:ACR131553 AMN131552:AMN131553 AWJ131552:AWJ131553 BGF131552:BGF131553 BQB131552:BQB131553 BZX131552:BZX131553 CJT131552:CJT131553 CTP131552:CTP131553 DDL131552:DDL131553 DNH131552:DNH131553 DXD131552:DXD131553 EGZ131552:EGZ131553 EQV131552:EQV131553 FAR131552:FAR131553 FKN131552:FKN131553 FUJ131552:FUJ131553 GEF131552:GEF131553 GOB131552:GOB131553 GXX131552:GXX131553 HHT131552:HHT131553 HRP131552:HRP131553 IBL131552:IBL131553 ILH131552:ILH131553 IVD131552:IVD131553 JEZ131552:JEZ131553 JOV131552:JOV131553 JYR131552:JYR131553 KIN131552:KIN131553 KSJ131552:KSJ131553 LCF131552:LCF131553 LMB131552:LMB131553 LVX131552:LVX131553 MFT131552:MFT131553 MPP131552:MPP131553 MZL131552:MZL131553 NJH131552:NJH131553 NTD131552:NTD131553 OCZ131552:OCZ131553 OMV131552:OMV131553 OWR131552:OWR131553 PGN131552:PGN131553 PQJ131552:PQJ131553 QAF131552:QAF131553 QKB131552:QKB131553 QTX131552:QTX131553 RDT131552:RDT131553 RNP131552:RNP131553 RXL131552:RXL131553 SHH131552:SHH131553 SRD131552:SRD131553 TAZ131552:TAZ131553 TKV131552:TKV131553 TUR131552:TUR131553 UEN131552:UEN131553 UOJ131552:UOJ131553 UYF131552:UYF131553 VIB131552:VIB131553 VRX131552:VRX131553 WBT131552:WBT131553 WLP131552:WLP131553 WVL131552:WVL131553 D197088:D197089 IZ197088:IZ197089 SV197088:SV197089 ACR197088:ACR197089 AMN197088:AMN197089 AWJ197088:AWJ197089 BGF197088:BGF197089 BQB197088:BQB197089 BZX197088:BZX197089 CJT197088:CJT197089 CTP197088:CTP197089 DDL197088:DDL197089 DNH197088:DNH197089 DXD197088:DXD197089 EGZ197088:EGZ197089 EQV197088:EQV197089 FAR197088:FAR197089 FKN197088:FKN197089 FUJ197088:FUJ197089 GEF197088:GEF197089 GOB197088:GOB197089 GXX197088:GXX197089 HHT197088:HHT197089 HRP197088:HRP197089 IBL197088:IBL197089 ILH197088:ILH197089 IVD197088:IVD197089 JEZ197088:JEZ197089 JOV197088:JOV197089 JYR197088:JYR197089 KIN197088:KIN197089 KSJ197088:KSJ197089 LCF197088:LCF197089 LMB197088:LMB197089 LVX197088:LVX197089 MFT197088:MFT197089 MPP197088:MPP197089 MZL197088:MZL197089 NJH197088:NJH197089 NTD197088:NTD197089 OCZ197088:OCZ197089 OMV197088:OMV197089 OWR197088:OWR197089 PGN197088:PGN197089 PQJ197088:PQJ197089 QAF197088:QAF197089 QKB197088:QKB197089 QTX197088:QTX197089 RDT197088:RDT197089 RNP197088:RNP197089 RXL197088:RXL197089 SHH197088:SHH197089 SRD197088:SRD197089 TAZ197088:TAZ197089 TKV197088:TKV197089 TUR197088:TUR197089 UEN197088:UEN197089 UOJ197088:UOJ197089 UYF197088:UYF197089 VIB197088:VIB197089 VRX197088:VRX197089 WBT197088:WBT197089 WLP197088:WLP197089 WVL197088:WVL197089 D262624:D262625 IZ262624:IZ262625 SV262624:SV262625 ACR262624:ACR262625 AMN262624:AMN262625 AWJ262624:AWJ262625 BGF262624:BGF262625 BQB262624:BQB262625 BZX262624:BZX262625 CJT262624:CJT262625 CTP262624:CTP262625 DDL262624:DDL262625 DNH262624:DNH262625 DXD262624:DXD262625 EGZ262624:EGZ262625 EQV262624:EQV262625 FAR262624:FAR262625 FKN262624:FKN262625 FUJ262624:FUJ262625 GEF262624:GEF262625 GOB262624:GOB262625 GXX262624:GXX262625 HHT262624:HHT262625 HRP262624:HRP262625 IBL262624:IBL262625 ILH262624:ILH262625 IVD262624:IVD262625 JEZ262624:JEZ262625 JOV262624:JOV262625 JYR262624:JYR262625 KIN262624:KIN262625 KSJ262624:KSJ262625 LCF262624:LCF262625 LMB262624:LMB262625 LVX262624:LVX262625 MFT262624:MFT262625 MPP262624:MPP262625 MZL262624:MZL262625 NJH262624:NJH262625 NTD262624:NTD262625 OCZ262624:OCZ262625 OMV262624:OMV262625 OWR262624:OWR262625 PGN262624:PGN262625 PQJ262624:PQJ262625 QAF262624:QAF262625 QKB262624:QKB262625 QTX262624:QTX262625 RDT262624:RDT262625 RNP262624:RNP262625 RXL262624:RXL262625 SHH262624:SHH262625 SRD262624:SRD262625 TAZ262624:TAZ262625 TKV262624:TKV262625 TUR262624:TUR262625 UEN262624:UEN262625 UOJ262624:UOJ262625 UYF262624:UYF262625 VIB262624:VIB262625 VRX262624:VRX262625 WBT262624:WBT262625 WLP262624:WLP262625 WVL262624:WVL262625 D328160:D328161 IZ328160:IZ328161 SV328160:SV328161 ACR328160:ACR328161 AMN328160:AMN328161 AWJ328160:AWJ328161 BGF328160:BGF328161 BQB328160:BQB328161 BZX328160:BZX328161 CJT328160:CJT328161 CTP328160:CTP328161 DDL328160:DDL328161 DNH328160:DNH328161 DXD328160:DXD328161 EGZ328160:EGZ328161 EQV328160:EQV328161 FAR328160:FAR328161 FKN328160:FKN328161 FUJ328160:FUJ328161 GEF328160:GEF328161 GOB328160:GOB328161 GXX328160:GXX328161 HHT328160:HHT328161 HRP328160:HRP328161 IBL328160:IBL328161 ILH328160:ILH328161 IVD328160:IVD328161 JEZ328160:JEZ328161 JOV328160:JOV328161 JYR328160:JYR328161 KIN328160:KIN328161 KSJ328160:KSJ328161 LCF328160:LCF328161 LMB328160:LMB328161 LVX328160:LVX328161 MFT328160:MFT328161 MPP328160:MPP328161 MZL328160:MZL328161 NJH328160:NJH328161 NTD328160:NTD328161 OCZ328160:OCZ328161 OMV328160:OMV328161 OWR328160:OWR328161 PGN328160:PGN328161 PQJ328160:PQJ328161 QAF328160:QAF328161 QKB328160:QKB328161 QTX328160:QTX328161 RDT328160:RDT328161 RNP328160:RNP328161 RXL328160:RXL328161 SHH328160:SHH328161 SRD328160:SRD328161 TAZ328160:TAZ328161 TKV328160:TKV328161 TUR328160:TUR328161 UEN328160:UEN328161 UOJ328160:UOJ328161 UYF328160:UYF328161 VIB328160:VIB328161 VRX328160:VRX328161 WBT328160:WBT328161 WLP328160:WLP328161 WVL328160:WVL328161 D393696:D393697 IZ393696:IZ393697 SV393696:SV393697 ACR393696:ACR393697 AMN393696:AMN393697 AWJ393696:AWJ393697 BGF393696:BGF393697 BQB393696:BQB393697 BZX393696:BZX393697 CJT393696:CJT393697 CTP393696:CTP393697 DDL393696:DDL393697 DNH393696:DNH393697 DXD393696:DXD393697 EGZ393696:EGZ393697 EQV393696:EQV393697 FAR393696:FAR393697 FKN393696:FKN393697 FUJ393696:FUJ393697 GEF393696:GEF393697 GOB393696:GOB393697 GXX393696:GXX393697 HHT393696:HHT393697 HRP393696:HRP393697 IBL393696:IBL393697 ILH393696:ILH393697 IVD393696:IVD393697 JEZ393696:JEZ393697 JOV393696:JOV393697 JYR393696:JYR393697 KIN393696:KIN393697 KSJ393696:KSJ393697 LCF393696:LCF393697 LMB393696:LMB393697 LVX393696:LVX393697 MFT393696:MFT393697 MPP393696:MPP393697 MZL393696:MZL393697 NJH393696:NJH393697 NTD393696:NTD393697 OCZ393696:OCZ393697 OMV393696:OMV393697 OWR393696:OWR393697 PGN393696:PGN393697 PQJ393696:PQJ393697 QAF393696:QAF393697 QKB393696:QKB393697 QTX393696:QTX393697 RDT393696:RDT393697 RNP393696:RNP393697 RXL393696:RXL393697 SHH393696:SHH393697 SRD393696:SRD393697 TAZ393696:TAZ393697 TKV393696:TKV393697 TUR393696:TUR393697 UEN393696:UEN393697 UOJ393696:UOJ393697 UYF393696:UYF393697 VIB393696:VIB393697 VRX393696:VRX393697 WBT393696:WBT393697 WLP393696:WLP393697 WVL393696:WVL393697 D459232:D459233 IZ459232:IZ459233 SV459232:SV459233 ACR459232:ACR459233 AMN459232:AMN459233 AWJ459232:AWJ459233 BGF459232:BGF459233 BQB459232:BQB459233 BZX459232:BZX459233 CJT459232:CJT459233 CTP459232:CTP459233 DDL459232:DDL459233 DNH459232:DNH459233 DXD459232:DXD459233 EGZ459232:EGZ459233 EQV459232:EQV459233 FAR459232:FAR459233 FKN459232:FKN459233 FUJ459232:FUJ459233 GEF459232:GEF459233 GOB459232:GOB459233 GXX459232:GXX459233 HHT459232:HHT459233 HRP459232:HRP459233 IBL459232:IBL459233 ILH459232:ILH459233 IVD459232:IVD459233 JEZ459232:JEZ459233 JOV459232:JOV459233 JYR459232:JYR459233 KIN459232:KIN459233 KSJ459232:KSJ459233 LCF459232:LCF459233 LMB459232:LMB459233 LVX459232:LVX459233 MFT459232:MFT459233 MPP459232:MPP459233 MZL459232:MZL459233 NJH459232:NJH459233 NTD459232:NTD459233 OCZ459232:OCZ459233 OMV459232:OMV459233 OWR459232:OWR459233 PGN459232:PGN459233 PQJ459232:PQJ459233 QAF459232:QAF459233 QKB459232:QKB459233 QTX459232:QTX459233 RDT459232:RDT459233 RNP459232:RNP459233 RXL459232:RXL459233 SHH459232:SHH459233 SRD459232:SRD459233 TAZ459232:TAZ459233 TKV459232:TKV459233 TUR459232:TUR459233 UEN459232:UEN459233 UOJ459232:UOJ459233 UYF459232:UYF459233 VIB459232:VIB459233 VRX459232:VRX459233 WBT459232:WBT459233 WLP459232:WLP459233 WVL459232:WVL459233 D524768:D524769 IZ524768:IZ524769 SV524768:SV524769 ACR524768:ACR524769 AMN524768:AMN524769 AWJ524768:AWJ524769 BGF524768:BGF524769 BQB524768:BQB524769 BZX524768:BZX524769 CJT524768:CJT524769 CTP524768:CTP524769 DDL524768:DDL524769 DNH524768:DNH524769 DXD524768:DXD524769 EGZ524768:EGZ524769 EQV524768:EQV524769 FAR524768:FAR524769 FKN524768:FKN524769 FUJ524768:FUJ524769 GEF524768:GEF524769 GOB524768:GOB524769 GXX524768:GXX524769 HHT524768:HHT524769 HRP524768:HRP524769 IBL524768:IBL524769 ILH524768:ILH524769 IVD524768:IVD524769 JEZ524768:JEZ524769 JOV524768:JOV524769 JYR524768:JYR524769 KIN524768:KIN524769 KSJ524768:KSJ524769 LCF524768:LCF524769 LMB524768:LMB524769 LVX524768:LVX524769 MFT524768:MFT524769 MPP524768:MPP524769 MZL524768:MZL524769 NJH524768:NJH524769 NTD524768:NTD524769 OCZ524768:OCZ524769 OMV524768:OMV524769 OWR524768:OWR524769 PGN524768:PGN524769 PQJ524768:PQJ524769 QAF524768:QAF524769 QKB524768:QKB524769 QTX524768:QTX524769 RDT524768:RDT524769 RNP524768:RNP524769 RXL524768:RXL524769 SHH524768:SHH524769 SRD524768:SRD524769 TAZ524768:TAZ524769 TKV524768:TKV524769 TUR524768:TUR524769 UEN524768:UEN524769 UOJ524768:UOJ524769 UYF524768:UYF524769 VIB524768:VIB524769 VRX524768:VRX524769 WBT524768:WBT524769 WLP524768:WLP524769 WVL524768:WVL524769 D590304:D590305 IZ590304:IZ590305 SV590304:SV590305 ACR590304:ACR590305 AMN590304:AMN590305 AWJ590304:AWJ590305 BGF590304:BGF590305 BQB590304:BQB590305 BZX590304:BZX590305 CJT590304:CJT590305 CTP590304:CTP590305 DDL590304:DDL590305 DNH590304:DNH590305 DXD590304:DXD590305 EGZ590304:EGZ590305 EQV590304:EQV590305 FAR590304:FAR590305 FKN590304:FKN590305 FUJ590304:FUJ590305 GEF590304:GEF590305 GOB590304:GOB590305 GXX590304:GXX590305 HHT590304:HHT590305 HRP590304:HRP590305 IBL590304:IBL590305 ILH590304:ILH590305 IVD590304:IVD590305 JEZ590304:JEZ590305 JOV590304:JOV590305 JYR590304:JYR590305 KIN590304:KIN590305 KSJ590304:KSJ590305 LCF590304:LCF590305 LMB590304:LMB590305 LVX590304:LVX590305 MFT590304:MFT590305 MPP590304:MPP590305 MZL590304:MZL590305 NJH590304:NJH590305 NTD590304:NTD590305 OCZ590304:OCZ590305 OMV590304:OMV590305 OWR590304:OWR590305 PGN590304:PGN590305 PQJ590304:PQJ590305 QAF590304:QAF590305 QKB590304:QKB590305 QTX590304:QTX590305 RDT590304:RDT590305 RNP590304:RNP590305 RXL590304:RXL590305 SHH590304:SHH590305 SRD590304:SRD590305 TAZ590304:TAZ590305 TKV590304:TKV590305 TUR590304:TUR590305 UEN590304:UEN590305 UOJ590304:UOJ590305 UYF590304:UYF590305 VIB590304:VIB590305 VRX590304:VRX590305 WBT590304:WBT590305 WLP590304:WLP590305 WVL590304:WVL590305 D655840:D655841 IZ655840:IZ655841 SV655840:SV655841 ACR655840:ACR655841 AMN655840:AMN655841 AWJ655840:AWJ655841 BGF655840:BGF655841 BQB655840:BQB655841 BZX655840:BZX655841 CJT655840:CJT655841 CTP655840:CTP655841 DDL655840:DDL655841 DNH655840:DNH655841 DXD655840:DXD655841 EGZ655840:EGZ655841 EQV655840:EQV655841 FAR655840:FAR655841 FKN655840:FKN655841 FUJ655840:FUJ655841 GEF655840:GEF655841 GOB655840:GOB655841 GXX655840:GXX655841 HHT655840:HHT655841 HRP655840:HRP655841 IBL655840:IBL655841 ILH655840:ILH655841 IVD655840:IVD655841 JEZ655840:JEZ655841 JOV655840:JOV655841 JYR655840:JYR655841 KIN655840:KIN655841 KSJ655840:KSJ655841 LCF655840:LCF655841 LMB655840:LMB655841 LVX655840:LVX655841 MFT655840:MFT655841 MPP655840:MPP655841 MZL655840:MZL655841 NJH655840:NJH655841 NTD655840:NTD655841 OCZ655840:OCZ655841 OMV655840:OMV655841 OWR655840:OWR655841 PGN655840:PGN655841 PQJ655840:PQJ655841 QAF655840:QAF655841 QKB655840:QKB655841 QTX655840:QTX655841 RDT655840:RDT655841 RNP655840:RNP655841 RXL655840:RXL655841 SHH655840:SHH655841 SRD655840:SRD655841 TAZ655840:TAZ655841 TKV655840:TKV655841 TUR655840:TUR655841 UEN655840:UEN655841 UOJ655840:UOJ655841 UYF655840:UYF655841 VIB655840:VIB655841 VRX655840:VRX655841 WBT655840:WBT655841 WLP655840:WLP655841 WVL655840:WVL655841 D721376:D721377 IZ721376:IZ721377 SV721376:SV721377 ACR721376:ACR721377 AMN721376:AMN721377 AWJ721376:AWJ721377 BGF721376:BGF721377 BQB721376:BQB721377 BZX721376:BZX721377 CJT721376:CJT721377 CTP721376:CTP721377 DDL721376:DDL721377 DNH721376:DNH721377 DXD721376:DXD721377 EGZ721376:EGZ721377 EQV721376:EQV721377 FAR721376:FAR721377 FKN721376:FKN721377 FUJ721376:FUJ721377 GEF721376:GEF721377 GOB721376:GOB721377 GXX721376:GXX721377 HHT721376:HHT721377 HRP721376:HRP721377 IBL721376:IBL721377 ILH721376:ILH721377 IVD721376:IVD721377 JEZ721376:JEZ721377 JOV721376:JOV721377 JYR721376:JYR721377 KIN721376:KIN721377 KSJ721376:KSJ721377 LCF721376:LCF721377 LMB721376:LMB721377 LVX721376:LVX721377 MFT721376:MFT721377 MPP721376:MPP721377 MZL721376:MZL721377 NJH721376:NJH721377 NTD721376:NTD721377 OCZ721376:OCZ721377 OMV721376:OMV721377 OWR721376:OWR721377 PGN721376:PGN721377 PQJ721376:PQJ721377 QAF721376:QAF721377 QKB721376:QKB721377 QTX721376:QTX721377 RDT721376:RDT721377 RNP721376:RNP721377 RXL721376:RXL721377 SHH721376:SHH721377 SRD721376:SRD721377 TAZ721376:TAZ721377 TKV721376:TKV721377 TUR721376:TUR721377 UEN721376:UEN721377 UOJ721376:UOJ721377 UYF721376:UYF721377 VIB721376:VIB721377 VRX721376:VRX721377 WBT721376:WBT721377 WLP721376:WLP721377 WVL721376:WVL721377 D786912:D786913 IZ786912:IZ786913 SV786912:SV786913 ACR786912:ACR786913 AMN786912:AMN786913 AWJ786912:AWJ786913 BGF786912:BGF786913 BQB786912:BQB786913 BZX786912:BZX786913 CJT786912:CJT786913 CTP786912:CTP786913 DDL786912:DDL786913 DNH786912:DNH786913 DXD786912:DXD786913 EGZ786912:EGZ786913 EQV786912:EQV786913 FAR786912:FAR786913 FKN786912:FKN786913 FUJ786912:FUJ786913 GEF786912:GEF786913 GOB786912:GOB786913 GXX786912:GXX786913 HHT786912:HHT786913 HRP786912:HRP786913 IBL786912:IBL786913 ILH786912:ILH786913 IVD786912:IVD786913 JEZ786912:JEZ786913 JOV786912:JOV786913 JYR786912:JYR786913 KIN786912:KIN786913 KSJ786912:KSJ786913 LCF786912:LCF786913 LMB786912:LMB786913 LVX786912:LVX786913 MFT786912:MFT786913 MPP786912:MPP786913 MZL786912:MZL786913 NJH786912:NJH786913 NTD786912:NTD786913 OCZ786912:OCZ786913 OMV786912:OMV786913 OWR786912:OWR786913 PGN786912:PGN786913 PQJ786912:PQJ786913 QAF786912:QAF786913 QKB786912:QKB786913 QTX786912:QTX786913 RDT786912:RDT786913 RNP786912:RNP786913 RXL786912:RXL786913 SHH786912:SHH786913 SRD786912:SRD786913 TAZ786912:TAZ786913 TKV786912:TKV786913 TUR786912:TUR786913 UEN786912:UEN786913 UOJ786912:UOJ786913 UYF786912:UYF786913 VIB786912:VIB786913 VRX786912:VRX786913 WBT786912:WBT786913 WLP786912:WLP786913 WVL786912:WVL786913 D852448:D852449 IZ852448:IZ852449 SV852448:SV852449 ACR852448:ACR852449 AMN852448:AMN852449 AWJ852448:AWJ852449 BGF852448:BGF852449 BQB852448:BQB852449 BZX852448:BZX852449 CJT852448:CJT852449 CTP852448:CTP852449 DDL852448:DDL852449 DNH852448:DNH852449 DXD852448:DXD852449 EGZ852448:EGZ852449 EQV852448:EQV852449 FAR852448:FAR852449 FKN852448:FKN852449 FUJ852448:FUJ852449 GEF852448:GEF852449 GOB852448:GOB852449 GXX852448:GXX852449 HHT852448:HHT852449 HRP852448:HRP852449 IBL852448:IBL852449 ILH852448:ILH852449 IVD852448:IVD852449 JEZ852448:JEZ852449 JOV852448:JOV852449 JYR852448:JYR852449 KIN852448:KIN852449 KSJ852448:KSJ852449 LCF852448:LCF852449 LMB852448:LMB852449 LVX852448:LVX852449 MFT852448:MFT852449 MPP852448:MPP852449 MZL852448:MZL852449 NJH852448:NJH852449 NTD852448:NTD852449 OCZ852448:OCZ852449 OMV852448:OMV852449 OWR852448:OWR852449 PGN852448:PGN852449 PQJ852448:PQJ852449 QAF852448:QAF852449 QKB852448:QKB852449 QTX852448:QTX852449 RDT852448:RDT852449 RNP852448:RNP852449 RXL852448:RXL852449 SHH852448:SHH852449 SRD852448:SRD852449 TAZ852448:TAZ852449 TKV852448:TKV852449 TUR852448:TUR852449 UEN852448:UEN852449 UOJ852448:UOJ852449 UYF852448:UYF852449 VIB852448:VIB852449 VRX852448:VRX852449 WBT852448:WBT852449 WLP852448:WLP852449 WVL852448:WVL852449 D917984:D917985 IZ917984:IZ917985 SV917984:SV917985 ACR917984:ACR917985 AMN917984:AMN917985 AWJ917984:AWJ917985 BGF917984:BGF917985 BQB917984:BQB917985 BZX917984:BZX917985 CJT917984:CJT917985 CTP917984:CTP917985 DDL917984:DDL917985 DNH917984:DNH917985 DXD917984:DXD917985 EGZ917984:EGZ917985 EQV917984:EQV917985 FAR917984:FAR917985 FKN917984:FKN917985 FUJ917984:FUJ917985 GEF917984:GEF917985 GOB917984:GOB917985 GXX917984:GXX917985 HHT917984:HHT917985 HRP917984:HRP917985 IBL917984:IBL917985 ILH917984:ILH917985 IVD917984:IVD917985 JEZ917984:JEZ917985 JOV917984:JOV917985 JYR917984:JYR917985 KIN917984:KIN917985 KSJ917984:KSJ917985 LCF917984:LCF917985 LMB917984:LMB917985 LVX917984:LVX917985 MFT917984:MFT917985 MPP917984:MPP917985 MZL917984:MZL917985 NJH917984:NJH917985 NTD917984:NTD917985 OCZ917984:OCZ917985 OMV917984:OMV917985 OWR917984:OWR917985 PGN917984:PGN917985 PQJ917984:PQJ917985 QAF917984:QAF917985 QKB917984:QKB917985 QTX917984:QTX917985 RDT917984:RDT917985 RNP917984:RNP917985 RXL917984:RXL917985 SHH917984:SHH917985 SRD917984:SRD917985 TAZ917984:TAZ917985 TKV917984:TKV917985 TUR917984:TUR917985 UEN917984:UEN917985 UOJ917984:UOJ917985 UYF917984:UYF917985 VIB917984:VIB917985 VRX917984:VRX917985 WBT917984:WBT917985 WLP917984:WLP917985 WVL917984:WVL917985 D983520:D983521 IZ983520:IZ983521 SV983520:SV983521 ACR983520:ACR983521 AMN983520:AMN983521 AWJ983520:AWJ983521 BGF983520:BGF983521 BQB983520:BQB983521 BZX983520:BZX983521 CJT983520:CJT983521 CTP983520:CTP983521 DDL983520:DDL983521 DNH983520:DNH983521 DXD983520:DXD983521 EGZ983520:EGZ983521 EQV983520:EQV983521 FAR983520:FAR983521 FKN983520:FKN983521 FUJ983520:FUJ983521 GEF983520:GEF983521 GOB983520:GOB983521 GXX983520:GXX983521 HHT983520:HHT983521 HRP983520:HRP983521 IBL983520:IBL983521 ILH983520:ILH983521 IVD983520:IVD983521 JEZ983520:JEZ983521 JOV983520:JOV983521 JYR983520:JYR983521 KIN983520:KIN983521 KSJ983520:KSJ983521 LCF983520:LCF983521 LMB983520:LMB983521 LVX983520:LVX983521 MFT983520:MFT983521 MPP983520:MPP983521 MZL983520:MZL983521 NJH983520:NJH983521 NTD983520:NTD983521 OCZ983520:OCZ983521 OMV983520:OMV983521 OWR983520:OWR983521 PGN983520:PGN983521 PQJ983520:PQJ983521 QAF983520:QAF983521 QKB983520:QKB983521 QTX983520:QTX983521 RDT983520:RDT983521 RNP983520:RNP983521 RXL983520:RXL983521 SHH983520:SHH983521 SRD983520:SRD983521 TAZ983520:TAZ983521 TKV983520:TKV983521 TUR983520:TUR983521 UEN983520:UEN983521 UOJ983520:UOJ983521 UYF983520:UYF983521 VIB983520:VIB983521 VRX983520:VRX983521 WBT983520:WBT983521 WLP983520:WLP983521 WVL983520:WVL983521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M65867:M65868 JI65867:JI65868 TE65867:TE65868 ADA65867:ADA65868 AMW65867:AMW65868 AWS65867:AWS65868 BGO65867:BGO65868 BQK65867:BQK65868 CAG65867:CAG65868 CKC65867:CKC65868 CTY65867:CTY65868 DDU65867:DDU65868 DNQ65867:DNQ65868 DXM65867:DXM65868 EHI65867:EHI65868 ERE65867:ERE65868 FBA65867:FBA65868 FKW65867:FKW65868 FUS65867:FUS65868 GEO65867:GEO65868 GOK65867:GOK65868 GYG65867:GYG65868 HIC65867:HIC65868 HRY65867:HRY65868 IBU65867:IBU65868 ILQ65867:ILQ65868 IVM65867:IVM65868 JFI65867:JFI65868 JPE65867:JPE65868 JZA65867:JZA65868 KIW65867:KIW65868 KSS65867:KSS65868 LCO65867:LCO65868 LMK65867:LMK65868 LWG65867:LWG65868 MGC65867:MGC65868 MPY65867:MPY65868 MZU65867:MZU65868 NJQ65867:NJQ65868 NTM65867:NTM65868 ODI65867:ODI65868 ONE65867:ONE65868 OXA65867:OXA65868 PGW65867:PGW65868 PQS65867:PQS65868 QAO65867:QAO65868 QKK65867:QKK65868 QUG65867:QUG65868 REC65867:REC65868 RNY65867:RNY65868 RXU65867:RXU65868 SHQ65867:SHQ65868 SRM65867:SRM65868 TBI65867:TBI65868 TLE65867:TLE65868 TVA65867:TVA65868 UEW65867:UEW65868 UOS65867:UOS65868 UYO65867:UYO65868 VIK65867:VIK65868 VSG65867:VSG65868 WCC65867:WCC65868 WLY65867:WLY65868 WVU65867:WVU65868 M131403:M131404 JI131403:JI131404 TE131403:TE131404 ADA131403:ADA131404 AMW131403:AMW131404 AWS131403:AWS131404 BGO131403:BGO131404 BQK131403:BQK131404 CAG131403:CAG131404 CKC131403:CKC131404 CTY131403:CTY131404 DDU131403:DDU131404 DNQ131403:DNQ131404 DXM131403:DXM131404 EHI131403:EHI131404 ERE131403:ERE131404 FBA131403:FBA131404 FKW131403:FKW131404 FUS131403:FUS131404 GEO131403:GEO131404 GOK131403:GOK131404 GYG131403:GYG131404 HIC131403:HIC131404 HRY131403:HRY131404 IBU131403:IBU131404 ILQ131403:ILQ131404 IVM131403:IVM131404 JFI131403:JFI131404 JPE131403:JPE131404 JZA131403:JZA131404 KIW131403:KIW131404 KSS131403:KSS131404 LCO131403:LCO131404 LMK131403:LMK131404 LWG131403:LWG131404 MGC131403:MGC131404 MPY131403:MPY131404 MZU131403:MZU131404 NJQ131403:NJQ131404 NTM131403:NTM131404 ODI131403:ODI131404 ONE131403:ONE131404 OXA131403:OXA131404 PGW131403:PGW131404 PQS131403:PQS131404 QAO131403:QAO131404 QKK131403:QKK131404 QUG131403:QUG131404 REC131403:REC131404 RNY131403:RNY131404 RXU131403:RXU131404 SHQ131403:SHQ131404 SRM131403:SRM131404 TBI131403:TBI131404 TLE131403:TLE131404 TVA131403:TVA131404 UEW131403:UEW131404 UOS131403:UOS131404 UYO131403:UYO131404 VIK131403:VIK131404 VSG131403:VSG131404 WCC131403:WCC131404 WLY131403:WLY131404 WVU131403:WVU131404 M196939:M196940 JI196939:JI196940 TE196939:TE196940 ADA196939:ADA196940 AMW196939:AMW196940 AWS196939:AWS196940 BGO196939:BGO196940 BQK196939:BQK196940 CAG196939:CAG196940 CKC196939:CKC196940 CTY196939:CTY196940 DDU196939:DDU196940 DNQ196939:DNQ196940 DXM196939:DXM196940 EHI196939:EHI196940 ERE196939:ERE196940 FBA196939:FBA196940 FKW196939:FKW196940 FUS196939:FUS196940 GEO196939:GEO196940 GOK196939:GOK196940 GYG196939:GYG196940 HIC196939:HIC196940 HRY196939:HRY196940 IBU196939:IBU196940 ILQ196939:ILQ196940 IVM196939:IVM196940 JFI196939:JFI196940 JPE196939:JPE196940 JZA196939:JZA196940 KIW196939:KIW196940 KSS196939:KSS196940 LCO196939:LCO196940 LMK196939:LMK196940 LWG196939:LWG196940 MGC196939:MGC196940 MPY196939:MPY196940 MZU196939:MZU196940 NJQ196939:NJQ196940 NTM196939:NTM196940 ODI196939:ODI196940 ONE196939:ONE196940 OXA196939:OXA196940 PGW196939:PGW196940 PQS196939:PQS196940 QAO196939:QAO196940 QKK196939:QKK196940 QUG196939:QUG196940 REC196939:REC196940 RNY196939:RNY196940 RXU196939:RXU196940 SHQ196939:SHQ196940 SRM196939:SRM196940 TBI196939:TBI196940 TLE196939:TLE196940 TVA196939:TVA196940 UEW196939:UEW196940 UOS196939:UOS196940 UYO196939:UYO196940 VIK196939:VIK196940 VSG196939:VSG196940 WCC196939:WCC196940 WLY196939:WLY196940 WVU196939:WVU196940 M262475:M262476 JI262475:JI262476 TE262475:TE262476 ADA262475:ADA262476 AMW262475:AMW262476 AWS262475:AWS262476 BGO262475:BGO262476 BQK262475:BQK262476 CAG262475:CAG262476 CKC262475:CKC262476 CTY262475:CTY262476 DDU262475:DDU262476 DNQ262475:DNQ262476 DXM262475:DXM262476 EHI262475:EHI262476 ERE262475:ERE262476 FBA262475:FBA262476 FKW262475:FKW262476 FUS262475:FUS262476 GEO262475:GEO262476 GOK262475:GOK262476 GYG262475:GYG262476 HIC262475:HIC262476 HRY262475:HRY262476 IBU262475:IBU262476 ILQ262475:ILQ262476 IVM262475:IVM262476 JFI262475:JFI262476 JPE262475:JPE262476 JZA262475:JZA262476 KIW262475:KIW262476 KSS262475:KSS262476 LCO262475:LCO262476 LMK262475:LMK262476 LWG262475:LWG262476 MGC262475:MGC262476 MPY262475:MPY262476 MZU262475:MZU262476 NJQ262475:NJQ262476 NTM262475:NTM262476 ODI262475:ODI262476 ONE262475:ONE262476 OXA262475:OXA262476 PGW262475:PGW262476 PQS262475:PQS262476 QAO262475:QAO262476 QKK262475:QKK262476 QUG262475:QUG262476 REC262475:REC262476 RNY262475:RNY262476 RXU262475:RXU262476 SHQ262475:SHQ262476 SRM262475:SRM262476 TBI262475:TBI262476 TLE262475:TLE262476 TVA262475:TVA262476 UEW262475:UEW262476 UOS262475:UOS262476 UYO262475:UYO262476 VIK262475:VIK262476 VSG262475:VSG262476 WCC262475:WCC262476 WLY262475:WLY262476 WVU262475:WVU262476 M328011:M328012 JI328011:JI328012 TE328011:TE328012 ADA328011:ADA328012 AMW328011:AMW328012 AWS328011:AWS328012 BGO328011:BGO328012 BQK328011:BQK328012 CAG328011:CAG328012 CKC328011:CKC328012 CTY328011:CTY328012 DDU328011:DDU328012 DNQ328011:DNQ328012 DXM328011:DXM328012 EHI328011:EHI328012 ERE328011:ERE328012 FBA328011:FBA328012 FKW328011:FKW328012 FUS328011:FUS328012 GEO328011:GEO328012 GOK328011:GOK328012 GYG328011:GYG328012 HIC328011:HIC328012 HRY328011:HRY328012 IBU328011:IBU328012 ILQ328011:ILQ328012 IVM328011:IVM328012 JFI328011:JFI328012 JPE328011:JPE328012 JZA328011:JZA328012 KIW328011:KIW328012 KSS328011:KSS328012 LCO328011:LCO328012 LMK328011:LMK328012 LWG328011:LWG328012 MGC328011:MGC328012 MPY328011:MPY328012 MZU328011:MZU328012 NJQ328011:NJQ328012 NTM328011:NTM328012 ODI328011:ODI328012 ONE328011:ONE328012 OXA328011:OXA328012 PGW328011:PGW328012 PQS328011:PQS328012 QAO328011:QAO328012 QKK328011:QKK328012 QUG328011:QUG328012 REC328011:REC328012 RNY328011:RNY328012 RXU328011:RXU328012 SHQ328011:SHQ328012 SRM328011:SRM328012 TBI328011:TBI328012 TLE328011:TLE328012 TVA328011:TVA328012 UEW328011:UEW328012 UOS328011:UOS328012 UYO328011:UYO328012 VIK328011:VIK328012 VSG328011:VSG328012 WCC328011:WCC328012 WLY328011:WLY328012 WVU328011:WVU328012 M393547:M393548 JI393547:JI393548 TE393547:TE393548 ADA393547:ADA393548 AMW393547:AMW393548 AWS393547:AWS393548 BGO393547:BGO393548 BQK393547:BQK393548 CAG393547:CAG393548 CKC393547:CKC393548 CTY393547:CTY393548 DDU393547:DDU393548 DNQ393547:DNQ393548 DXM393547:DXM393548 EHI393547:EHI393548 ERE393547:ERE393548 FBA393547:FBA393548 FKW393547:FKW393548 FUS393547:FUS393548 GEO393547:GEO393548 GOK393547:GOK393548 GYG393547:GYG393548 HIC393547:HIC393548 HRY393547:HRY393548 IBU393547:IBU393548 ILQ393547:ILQ393548 IVM393547:IVM393548 JFI393547:JFI393548 JPE393547:JPE393548 JZA393547:JZA393548 KIW393547:KIW393548 KSS393547:KSS393548 LCO393547:LCO393548 LMK393547:LMK393548 LWG393547:LWG393548 MGC393547:MGC393548 MPY393547:MPY393548 MZU393547:MZU393548 NJQ393547:NJQ393548 NTM393547:NTM393548 ODI393547:ODI393548 ONE393547:ONE393548 OXA393547:OXA393548 PGW393547:PGW393548 PQS393547:PQS393548 QAO393547:QAO393548 QKK393547:QKK393548 QUG393547:QUG393548 REC393547:REC393548 RNY393547:RNY393548 RXU393547:RXU393548 SHQ393547:SHQ393548 SRM393547:SRM393548 TBI393547:TBI393548 TLE393547:TLE393548 TVA393547:TVA393548 UEW393547:UEW393548 UOS393547:UOS393548 UYO393547:UYO393548 VIK393547:VIK393548 VSG393547:VSG393548 WCC393547:WCC393548 WLY393547:WLY393548 WVU393547:WVU393548 M459083:M459084 JI459083:JI459084 TE459083:TE459084 ADA459083:ADA459084 AMW459083:AMW459084 AWS459083:AWS459084 BGO459083:BGO459084 BQK459083:BQK459084 CAG459083:CAG459084 CKC459083:CKC459084 CTY459083:CTY459084 DDU459083:DDU459084 DNQ459083:DNQ459084 DXM459083:DXM459084 EHI459083:EHI459084 ERE459083:ERE459084 FBA459083:FBA459084 FKW459083:FKW459084 FUS459083:FUS459084 GEO459083:GEO459084 GOK459083:GOK459084 GYG459083:GYG459084 HIC459083:HIC459084 HRY459083:HRY459084 IBU459083:IBU459084 ILQ459083:ILQ459084 IVM459083:IVM459084 JFI459083:JFI459084 JPE459083:JPE459084 JZA459083:JZA459084 KIW459083:KIW459084 KSS459083:KSS459084 LCO459083:LCO459084 LMK459083:LMK459084 LWG459083:LWG459084 MGC459083:MGC459084 MPY459083:MPY459084 MZU459083:MZU459084 NJQ459083:NJQ459084 NTM459083:NTM459084 ODI459083:ODI459084 ONE459083:ONE459084 OXA459083:OXA459084 PGW459083:PGW459084 PQS459083:PQS459084 QAO459083:QAO459084 QKK459083:QKK459084 QUG459083:QUG459084 REC459083:REC459084 RNY459083:RNY459084 RXU459083:RXU459084 SHQ459083:SHQ459084 SRM459083:SRM459084 TBI459083:TBI459084 TLE459083:TLE459084 TVA459083:TVA459084 UEW459083:UEW459084 UOS459083:UOS459084 UYO459083:UYO459084 VIK459083:VIK459084 VSG459083:VSG459084 WCC459083:WCC459084 WLY459083:WLY459084 WVU459083:WVU459084 M524619:M524620 JI524619:JI524620 TE524619:TE524620 ADA524619:ADA524620 AMW524619:AMW524620 AWS524619:AWS524620 BGO524619:BGO524620 BQK524619:BQK524620 CAG524619:CAG524620 CKC524619:CKC524620 CTY524619:CTY524620 DDU524619:DDU524620 DNQ524619:DNQ524620 DXM524619:DXM524620 EHI524619:EHI524620 ERE524619:ERE524620 FBA524619:FBA524620 FKW524619:FKW524620 FUS524619:FUS524620 GEO524619:GEO524620 GOK524619:GOK524620 GYG524619:GYG524620 HIC524619:HIC524620 HRY524619:HRY524620 IBU524619:IBU524620 ILQ524619:ILQ524620 IVM524619:IVM524620 JFI524619:JFI524620 JPE524619:JPE524620 JZA524619:JZA524620 KIW524619:KIW524620 KSS524619:KSS524620 LCO524619:LCO524620 LMK524619:LMK524620 LWG524619:LWG524620 MGC524619:MGC524620 MPY524619:MPY524620 MZU524619:MZU524620 NJQ524619:NJQ524620 NTM524619:NTM524620 ODI524619:ODI524620 ONE524619:ONE524620 OXA524619:OXA524620 PGW524619:PGW524620 PQS524619:PQS524620 QAO524619:QAO524620 QKK524619:QKK524620 QUG524619:QUG524620 REC524619:REC524620 RNY524619:RNY524620 RXU524619:RXU524620 SHQ524619:SHQ524620 SRM524619:SRM524620 TBI524619:TBI524620 TLE524619:TLE524620 TVA524619:TVA524620 UEW524619:UEW524620 UOS524619:UOS524620 UYO524619:UYO524620 VIK524619:VIK524620 VSG524619:VSG524620 WCC524619:WCC524620 WLY524619:WLY524620 WVU524619:WVU524620 M590155:M590156 JI590155:JI590156 TE590155:TE590156 ADA590155:ADA590156 AMW590155:AMW590156 AWS590155:AWS590156 BGO590155:BGO590156 BQK590155:BQK590156 CAG590155:CAG590156 CKC590155:CKC590156 CTY590155:CTY590156 DDU590155:DDU590156 DNQ590155:DNQ590156 DXM590155:DXM590156 EHI590155:EHI590156 ERE590155:ERE590156 FBA590155:FBA590156 FKW590155:FKW590156 FUS590155:FUS590156 GEO590155:GEO590156 GOK590155:GOK590156 GYG590155:GYG590156 HIC590155:HIC590156 HRY590155:HRY590156 IBU590155:IBU590156 ILQ590155:ILQ590156 IVM590155:IVM590156 JFI590155:JFI590156 JPE590155:JPE590156 JZA590155:JZA590156 KIW590155:KIW590156 KSS590155:KSS590156 LCO590155:LCO590156 LMK590155:LMK590156 LWG590155:LWG590156 MGC590155:MGC590156 MPY590155:MPY590156 MZU590155:MZU590156 NJQ590155:NJQ590156 NTM590155:NTM590156 ODI590155:ODI590156 ONE590155:ONE590156 OXA590155:OXA590156 PGW590155:PGW590156 PQS590155:PQS590156 QAO590155:QAO590156 QKK590155:QKK590156 QUG590155:QUG590156 REC590155:REC590156 RNY590155:RNY590156 RXU590155:RXU590156 SHQ590155:SHQ590156 SRM590155:SRM590156 TBI590155:TBI590156 TLE590155:TLE590156 TVA590155:TVA590156 UEW590155:UEW590156 UOS590155:UOS590156 UYO590155:UYO590156 VIK590155:VIK590156 VSG590155:VSG590156 WCC590155:WCC590156 WLY590155:WLY590156 WVU590155:WVU590156 M655691:M655692 JI655691:JI655692 TE655691:TE655692 ADA655691:ADA655692 AMW655691:AMW655692 AWS655691:AWS655692 BGO655691:BGO655692 BQK655691:BQK655692 CAG655691:CAG655692 CKC655691:CKC655692 CTY655691:CTY655692 DDU655691:DDU655692 DNQ655691:DNQ655692 DXM655691:DXM655692 EHI655691:EHI655692 ERE655691:ERE655692 FBA655691:FBA655692 FKW655691:FKW655692 FUS655691:FUS655692 GEO655691:GEO655692 GOK655691:GOK655692 GYG655691:GYG655692 HIC655691:HIC655692 HRY655691:HRY655692 IBU655691:IBU655692 ILQ655691:ILQ655692 IVM655691:IVM655692 JFI655691:JFI655692 JPE655691:JPE655692 JZA655691:JZA655692 KIW655691:KIW655692 KSS655691:KSS655692 LCO655691:LCO655692 LMK655691:LMK655692 LWG655691:LWG655692 MGC655691:MGC655692 MPY655691:MPY655692 MZU655691:MZU655692 NJQ655691:NJQ655692 NTM655691:NTM655692 ODI655691:ODI655692 ONE655691:ONE655692 OXA655691:OXA655692 PGW655691:PGW655692 PQS655691:PQS655692 QAO655691:QAO655692 QKK655691:QKK655692 QUG655691:QUG655692 REC655691:REC655692 RNY655691:RNY655692 RXU655691:RXU655692 SHQ655691:SHQ655692 SRM655691:SRM655692 TBI655691:TBI655692 TLE655691:TLE655692 TVA655691:TVA655692 UEW655691:UEW655692 UOS655691:UOS655692 UYO655691:UYO655692 VIK655691:VIK655692 VSG655691:VSG655692 WCC655691:WCC655692 WLY655691:WLY655692 WVU655691:WVU655692 M721227:M721228 JI721227:JI721228 TE721227:TE721228 ADA721227:ADA721228 AMW721227:AMW721228 AWS721227:AWS721228 BGO721227:BGO721228 BQK721227:BQK721228 CAG721227:CAG721228 CKC721227:CKC721228 CTY721227:CTY721228 DDU721227:DDU721228 DNQ721227:DNQ721228 DXM721227:DXM721228 EHI721227:EHI721228 ERE721227:ERE721228 FBA721227:FBA721228 FKW721227:FKW721228 FUS721227:FUS721228 GEO721227:GEO721228 GOK721227:GOK721228 GYG721227:GYG721228 HIC721227:HIC721228 HRY721227:HRY721228 IBU721227:IBU721228 ILQ721227:ILQ721228 IVM721227:IVM721228 JFI721227:JFI721228 JPE721227:JPE721228 JZA721227:JZA721228 KIW721227:KIW721228 KSS721227:KSS721228 LCO721227:LCO721228 LMK721227:LMK721228 LWG721227:LWG721228 MGC721227:MGC721228 MPY721227:MPY721228 MZU721227:MZU721228 NJQ721227:NJQ721228 NTM721227:NTM721228 ODI721227:ODI721228 ONE721227:ONE721228 OXA721227:OXA721228 PGW721227:PGW721228 PQS721227:PQS721228 QAO721227:QAO721228 QKK721227:QKK721228 QUG721227:QUG721228 REC721227:REC721228 RNY721227:RNY721228 RXU721227:RXU721228 SHQ721227:SHQ721228 SRM721227:SRM721228 TBI721227:TBI721228 TLE721227:TLE721228 TVA721227:TVA721228 UEW721227:UEW721228 UOS721227:UOS721228 UYO721227:UYO721228 VIK721227:VIK721228 VSG721227:VSG721228 WCC721227:WCC721228 WLY721227:WLY721228 WVU721227:WVU721228 M786763:M786764 JI786763:JI786764 TE786763:TE786764 ADA786763:ADA786764 AMW786763:AMW786764 AWS786763:AWS786764 BGO786763:BGO786764 BQK786763:BQK786764 CAG786763:CAG786764 CKC786763:CKC786764 CTY786763:CTY786764 DDU786763:DDU786764 DNQ786763:DNQ786764 DXM786763:DXM786764 EHI786763:EHI786764 ERE786763:ERE786764 FBA786763:FBA786764 FKW786763:FKW786764 FUS786763:FUS786764 GEO786763:GEO786764 GOK786763:GOK786764 GYG786763:GYG786764 HIC786763:HIC786764 HRY786763:HRY786764 IBU786763:IBU786764 ILQ786763:ILQ786764 IVM786763:IVM786764 JFI786763:JFI786764 JPE786763:JPE786764 JZA786763:JZA786764 KIW786763:KIW786764 KSS786763:KSS786764 LCO786763:LCO786764 LMK786763:LMK786764 LWG786763:LWG786764 MGC786763:MGC786764 MPY786763:MPY786764 MZU786763:MZU786764 NJQ786763:NJQ786764 NTM786763:NTM786764 ODI786763:ODI786764 ONE786763:ONE786764 OXA786763:OXA786764 PGW786763:PGW786764 PQS786763:PQS786764 QAO786763:QAO786764 QKK786763:QKK786764 QUG786763:QUG786764 REC786763:REC786764 RNY786763:RNY786764 RXU786763:RXU786764 SHQ786763:SHQ786764 SRM786763:SRM786764 TBI786763:TBI786764 TLE786763:TLE786764 TVA786763:TVA786764 UEW786763:UEW786764 UOS786763:UOS786764 UYO786763:UYO786764 VIK786763:VIK786764 VSG786763:VSG786764 WCC786763:WCC786764 WLY786763:WLY786764 WVU786763:WVU786764 M852299:M852300 JI852299:JI852300 TE852299:TE852300 ADA852299:ADA852300 AMW852299:AMW852300 AWS852299:AWS852300 BGO852299:BGO852300 BQK852299:BQK852300 CAG852299:CAG852300 CKC852299:CKC852300 CTY852299:CTY852300 DDU852299:DDU852300 DNQ852299:DNQ852300 DXM852299:DXM852300 EHI852299:EHI852300 ERE852299:ERE852300 FBA852299:FBA852300 FKW852299:FKW852300 FUS852299:FUS852300 GEO852299:GEO852300 GOK852299:GOK852300 GYG852299:GYG852300 HIC852299:HIC852300 HRY852299:HRY852300 IBU852299:IBU852300 ILQ852299:ILQ852300 IVM852299:IVM852300 JFI852299:JFI852300 JPE852299:JPE852300 JZA852299:JZA852300 KIW852299:KIW852300 KSS852299:KSS852300 LCO852299:LCO852300 LMK852299:LMK852300 LWG852299:LWG852300 MGC852299:MGC852300 MPY852299:MPY852300 MZU852299:MZU852300 NJQ852299:NJQ852300 NTM852299:NTM852300 ODI852299:ODI852300 ONE852299:ONE852300 OXA852299:OXA852300 PGW852299:PGW852300 PQS852299:PQS852300 QAO852299:QAO852300 QKK852299:QKK852300 QUG852299:QUG852300 REC852299:REC852300 RNY852299:RNY852300 RXU852299:RXU852300 SHQ852299:SHQ852300 SRM852299:SRM852300 TBI852299:TBI852300 TLE852299:TLE852300 TVA852299:TVA852300 UEW852299:UEW852300 UOS852299:UOS852300 UYO852299:UYO852300 VIK852299:VIK852300 VSG852299:VSG852300 WCC852299:WCC852300 WLY852299:WLY852300 WVU852299:WVU852300 M917835:M917836 JI917835:JI917836 TE917835:TE917836 ADA917835:ADA917836 AMW917835:AMW917836 AWS917835:AWS917836 BGO917835:BGO917836 BQK917835:BQK917836 CAG917835:CAG917836 CKC917835:CKC917836 CTY917835:CTY917836 DDU917835:DDU917836 DNQ917835:DNQ917836 DXM917835:DXM917836 EHI917835:EHI917836 ERE917835:ERE917836 FBA917835:FBA917836 FKW917835:FKW917836 FUS917835:FUS917836 GEO917835:GEO917836 GOK917835:GOK917836 GYG917835:GYG917836 HIC917835:HIC917836 HRY917835:HRY917836 IBU917835:IBU917836 ILQ917835:ILQ917836 IVM917835:IVM917836 JFI917835:JFI917836 JPE917835:JPE917836 JZA917835:JZA917836 KIW917835:KIW917836 KSS917835:KSS917836 LCO917835:LCO917836 LMK917835:LMK917836 LWG917835:LWG917836 MGC917835:MGC917836 MPY917835:MPY917836 MZU917835:MZU917836 NJQ917835:NJQ917836 NTM917835:NTM917836 ODI917835:ODI917836 ONE917835:ONE917836 OXA917835:OXA917836 PGW917835:PGW917836 PQS917835:PQS917836 QAO917835:QAO917836 QKK917835:QKK917836 QUG917835:QUG917836 REC917835:REC917836 RNY917835:RNY917836 RXU917835:RXU917836 SHQ917835:SHQ917836 SRM917835:SRM917836 TBI917835:TBI917836 TLE917835:TLE917836 TVA917835:TVA917836 UEW917835:UEW917836 UOS917835:UOS917836 UYO917835:UYO917836 VIK917835:VIK917836 VSG917835:VSG917836 WCC917835:WCC917836 WLY917835:WLY917836 WVU917835:WVU917836 M983371:M983372 JI983371:JI983372 TE983371:TE983372 ADA983371:ADA983372 AMW983371:AMW983372 AWS983371:AWS983372 BGO983371:BGO983372 BQK983371:BQK983372 CAG983371:CAG983372 CKC983371:CKC983372 CTY983371:CTY983372 DDU983371:DDU983372 DNQ983371:DNQ983372 DXM983371:DXM983372 EHI983371:EHI983372 ERE983371:ERE983372 FBA983371:FBA983372 FKW983371:FKW983372 FUS983371:FUS983372 GEO983371:GEO983372 GOK983371:GOK983372 GYG983371:GYG983372 HIC983371:HIC983372 HRY983371:HRY983372 IBU983371:IBU983372 ILQ983371:ILQ983372 IVM983371:IVM983372 JFI983371:JFI983372 JPE983371:JPE983372 JZA983371:JZA983372 KIW983371:KIW983372 KSS983371:KSS983372 LCO983371:LCO983372 LMK983371:LMK983372 LWG983371:LWG983372 MGC983371:MGC983372 MPY983371:MPY983372 MZU983371:MZU983372 NJQ983371:NJQ983372 NTM983371:NTM983372 ODI983371:ODI983372 ONE983371:ONE983372 OXA983371:OXA983372 PGW983371:PGW983372 PQS983371:PQS983372 QAO983371:QAO983372 QKK983371:QKK983372 QUG983371:QUG983372 REC983371:REC983372 RNY983371:RNY983372 RXU983371:RXU983372 SHQ983371:SHQ983372 SRM983371:SRM983372 TBI983371:TBI983372 TLE983371:TLE983372 TVA983371:TVA983372 UEW983371:UEW983372 UOS983371:UOS983372 UYO983371:UYO983372 VIK983371:VIK983372 VSG983371:VSG983372 WCC983371:WCC983372 WLY983371:WLY983372 WVU983371:WVU983372 Q452 JM452 TI452 ADE452 ANA452 AWW452 BGS452 BQO452 CAK452 CKG452 CUC452 DDY452 DNU452 DXQ452 EHM452 ERI452 FBE452 FLA452 FUW452 GES452 GOO452 GYK452 HIG452 HSC452 IBY452 ILU452 IVQ452 JFM452 JPI452 JZE452 KJA452 KSW452 LCS452 LMO452 LWK452 MGG452 MQC452 MZY452 NJU452 NTQ452 ODM452 ONI452 OXE452 PHA452 PQW452 QAS452 QKO452 QUK452 REG452 ROC452 RXY452 SHU452 SRQ452 TBM452 TLI452 TVE452 UFA452 UOW452 UYS452 VIO452 VSK452 WCG452 WMC452 WVY452 Q65988 JM65988 TI65988 ADE65988 ANA65988 AWW65988 BGS65988 BQO65988 CAK65988 CKG65988 CUC65988 DDY65988 DNU65988 DXQ65988 EHM65988 ERI65988 FBE65988 FLA65988 FUW65988 GES65988 GOO65988 GYK65988 HIG65988 HSC65988 IBY65988 ILU65988 IVQ65988 JFM65988 JPI65988 JZE65988 KJA65988 KSW65988 LCS65988 LMO65988 LWK65988 MGG65988 MQC65988 MZY65988 NJU65988 NTQ65988 ODM65988 ONI65988 OXE65988 PHA65988 PQW65988 QAS65988 QKO65988 QUK65988 REG65988 ROC65988 RXY65988 SHU65988 SRQ65988 TBM65988 TLI65988 TVE65988 UFA65988 UOW65988 UYS65988 VIO65988 VSK65988 WCG65988 WMC65988 WVY65988 Q131524 JM131524 TI131524 ADE131524 ANA131524 AWW131524 BGS131524 BQO131524 CAK131524 CKG131524 CUC131524 DDY131524 DNU131524 DXQ131524 EHM131524 ERI131524 FBE131524 FLA131524 FUW131524 GES131524 GOO131524 GYK131524 HIG131524 HSC131524 IBY131524 ILU131524 IVQ131524 JFM131524 JPI131524 JZE131524 KJA131524 KSW131524 LCS131524 LMO131524 LWK131524 MGG131524 MQC131524 MZY131524 NJU131524 NTQ131524 ODM131524 ONI131524 OXE131524 PHA131524 PQW131524 QAS131524 QKO131524 QUK131524 REG131524 ROC131524 RXY131524 SHU131524 SRQ131524 TBM131524 TLI131524 TVE131524 UFA131524 UOW131524 UYS131524 VIO131524 VSK131524 WCG131524 WMC131524 WVY131524 Q197060 JM197060 TI197060 ADE197060 ANA197060 AWW197060 BGS197060 BQO197060 CAK197060 CKG197060 CUC197060 DDY197060 DNU197060 DXQ197060 EHM197060 ERI197060 FBE197060 FLA197060 FUW197060 GES197060 GOO197060 GYK197060 HIG197060 HSC197060 IBY197060 ILU197060 IVQ197060 JFM197060 JPI197060 JZE197060 KJA197060 KSW197060 LCS197060 LMO197060 LWK197060 MGG197060 MQC197060 MZY197060 NJU197060 NTQ197060 ODM197060 ONI197060 OXE197060 PHA197060 PQW197060 QAS197060 QKO197060 QUK197060 REG197060 ROC197060 RXY197060 SHU197060 SRQ197060 TBM197060 TLI197060 TVE197060 UFA197060 UOW197060 UYS197060 VIO197060 VSK197060 WCG197060 WMC197060 WVY197060 Q262596 JM262596 TI262596 ADE262596 ANA262596 AWW262596 BGS262596 BQO262596 CAK262596 CKG262596 CUC262596 DDY262596 DNU262596 DXQ262596 EHM262596 ERI262596 FBE262596 FLA262596 FUW262596 GES262596 GOO262596 GYK262596 HIG262596 HSC262596 IBY262596 ILU262596 IVQ262596 JFM262596 JPI262596 JZE262596 KJA262596 KSW262596 LCS262596 LMO262596 LWK262596 MGG262596 MQC262596 MZY262596 NJU262596 NTQ262596 ODM262596 ONI262596 OXE262596 PHA262596 PQW262596 QAS262596 QKO262596 QUK262596 REG262596 ROC262596 RXY262596 SHU262596 SRQ262596 TBM262596 TLI262596 TVE262596 UFA262596 UOW262596 UYS262596 VIO262596 VSK262596 WCG262596 WMC262596 WVY262596 Q328132 JM328132 TI328132 ADE328132 ANA328132 AWW328132 BGS328132 BQO328132 CAK328132 CKG328132 CUC328132 DDY328132 DNU328132 DXQ328132 EHM328132 ERI328132 FBE328132 FLA328132 FUW328132 GES328132 GOO328132 GYK328132 HIG328132 HSC328132 IBY328132 ILU328132 IVQ328132 JFM328132 JPI328132 JZE328132 KJA328132 KSW328132 LCS328132 LMO328132 LWK328132 MGG328132 MQC328132 MZY328132 NJU328132 NTQ328132 ODM328132 ONI328132 OXE328132 PHA328132 PQW328132 QAS328132 QKO328132 QUK328132 REG328132 ROC328132 RXY328132 SHU328132 SRQ328132 TBM328132 TLI328132 TVE328132 UFA328132 UOW328132 UYS328132 VIO328132 VSK328132 WCG328132 WMC328132 WVY328132 Q393668 JM393668 TI393668 ADE393668 ANA393668 AWW393668 BGS393668 BQO393668 CAK393668 CKG393668 CUC393668 DDY393668 DNU393668 DXQ393668 EHM393668 ERI393668 FBE393668 FLA393668 FUW393668 GES393668 GOO393668 GYK393668 HIG393668 HSC393668 IBY393668 ILU393668 IVQ393668 JFM393668 JPI393668 JZE393668 KJA393668 KSW393668 LCS393668 LMO393668 LWK393668 MGG393668 MQC393668 MZY393668 NJU393668 NTQ393668 ODM393668 ONI393668 OXE393668 PHA393668 PQW393668 QAS393668 QKO393668 QUK393668 REG393668 ROC393668 RXY393668 SHU393668 SRQ393668 TBM393668 TLI393668 TVE393668 UFA393668 UOW393668 UYS393668 VIO393668 VSK393668 WCG393668 WMC393668 WVY393668 Q459204 JM459204 TI459204 ADE459204 ANA459204 AWW459204 BGS459204 BQO459204 CAK459204 CKG459204 CUC459204 DDY459204 DNU459204 DXQ459204 EHM459204 ERI459204 FBE459204 FLA459204 FUW459204 GES459204 GOO459204 GYK459204 HIG459204 HSC459204 IBY459204 ILU459204 IVQ459204 JFM459204 JPI459204 JZE459204 KJA459204 KSW459204 LCS459204 LMO459204 LWK459204 MGG459204 MQC459204 MZY459204 NJU459204 NTQ459204 ODM459204 ONI459204 OXE459204 PHA459204 PQW459204 QAS459204 QKO459204 QUK459204 REG459204 ROC459204 RXY459204 SHU459204 SRQ459204 TBM459204 TLI459204 TVE459204 UFA459204 UOW459204 UYS459204 VIO459204 VSK459204 WCG459204 WMC459204 WVY459204 Q524740 JM524740 TI524740 ADE524740 ANA524740 AWW524740 BGS524740 BQO524740 CAK524740 CKG524740 CUC524740 DDY524740 DNU524740 DXQ524740 EHM524740 ERI524740 FBE524740 FLA524740 FUW524740 GES524740 GOO524740 GYK524740 HIG524740 HSC524740 IBY524740 ILU524740 IVQ524740 JFM524740 JPI524740 JZE524740 KJA524740 KSW524740 LCS524740 LMO524740 LWK524740 MGG524740 MQC524740 MZY524740 NJU524740 NTQ524740 ODM524740 ONI524740 OXE524740 PHA524740 PQW524740 QAS524740 QKO524740 QUK524740 REG524740 ROC524740 RXY524740 SHU524740 SRQ524740 TBM524740 TLI524740 TVE524740 UFA524740 UOW524740 UYS524740 VIO524740 VSK524740 WCG524740 WMC524740 WVY524740 Q590276 JM590276 TI590276 ADE590276 ANA590276 AWW590276 BGS590276 BQO590276 CAK590276 CKG590276 CUC590276 DDY590276 DNU590276 DXQ590276 EHM590276 ERI590276 FBE590276 FLA590276 FUW590276 GES590276 GOO590276 GYK590276 HIG590276 HSC590276 IBY590276 ILU590276 IVQ590276 JFM590276 JPI590276 JZE590276 KJA590276 KSW590276 LCS590276 LMO590276 LWK590276 MGG590276 MQC590276 MZY590276 NJU590276 NTQ590276 ODM590276 ONI590276 OXE590276 PHA590276 PQW590276 QAS590276 QKO590276 QUK590276 REG590276 ROC590276 RXY590276 SHU590276 SRQ590276 TBM590276 TLI590276 TVE590276 UFA590276 UOW590276 UYS590276 VIO590276 VSK590276 WCG590276 WMC590276 WVY590276 Q655812 JM655812 TI655812 ADE655812 ANA655812 AWW655812 BGS655812 BQO655812 CAK655812 CKG655812 CUC655812 DDY655812 DNU655812 DXQ655812 EHM655812 ERI655812 FBE655812 FLA655812 FUW655812 GES655812 GOO655812 GYK655812 HIG655812 HSC655812 IBY655812 ILU655812 IVQ655812 JFM655812 JPI655812 JZE655812 KJA655812 KSW655812 LCS655812 LMO655812 LWK655812 MGG655812 MQC655812 MZY655812 NJU655812 NTQ655812 ODM655812 ONI655812 OXE655812 PHA655812 PQW655812 QAS655812 QKO655812 QUK655812 REG655812 ROC655812 RXY655812 SHU655812 SRQ655812 TBM655812 TLI655812 TVE655812 UFA655812 UOW655812 UYS655812 VIO655812 VSK655812 WCG655812 WMC655812 WVY655812 Q721348 JM721348 TI721348 ADE721348 ANA721348 AWW721348 BGS721348 BQO721348 CAK721348 CKG721348 CUC721348 DDY721348 DNU721348 DXQ721348 EHM721348 ERI721348 FBE721348 FLA721348 FUW721348 GES721348 GOO721348 GYK721348 HIG721348 HSC721348 IBY721348 ILU721348 IVQ721348 JFM721348 JPI721348 JZE721348 KJA721348 KSW721348 LCS721348 LMO721348 LWK721348 MGG721348 MQC721348 MZY721348 NJU721348 NTQ721348 ODM721348 ONI721348 OXE721348 PHA721348 PQW721348 QAS721348 QKO721348 QUK721348 REG721348 ROC721348 RXY721348 SHU721348 SRQ721348 TBM721348 TLI721348 TVE721348 UFA721348 UOW721348 UYS721348 VIO721348 VSK721348 WCG721348 WMC721348 WVY721348 Q786884 JM786884 TI786884 ADE786884 ANA786884 AWW786884 BGS786884 BQO786884 CAK786884 CKG786884 CUC786884 DDY786884 DNU786884 DXQ786884 EHM786884 ERI786884 FBE786884 FLA786884 FUW786884 GES786884 GOO786884 GYK786884 HIG786884 HSC786884 IBY786884 ILU786884 IVQ786884 JFM786884 JPI786884 JZE786884 KJA786884 KSW786884 LCS786884 LMO786884 LWK786884 MGG786884 MQC786884 MZY786884 NJU786884 NTQ786884 ODM786884 ONI786884 OXE786884 PHA786884 PQW786884 QAS786884 QKO786884 QUK786884 REG786884 ROC786884 RXY786884 SHU786884 SRQ786884 TBM786884 TLI786884 TVE786884 UFA786884 UOW786884 UYS786884 VIO786884 VSK786884 WCG786884 WMC786884 WVY786884 Q852420 JM852420 TI852420 ADE852420 ANA852420 AWW852420 BGS852420 BQO852420 CAK852420 CKG852420 CUC852420 DDY852420 DNU852420 DXQ852420 EHM852420 ERI852420 FBE852420 FLA852420 FUW852420 GES852420 GOO852420 GYK852420 HIG852420 HSC852420 IBY852420 ILU852420 IVQ852420 JFM852420 JPI852420 JZE852420 KJA852420 KSW852420 LCS852420 LMO852420 LWK852420 MGG852420 MQC852420 MZY852420 NJU852420 NTQ852420 ODM852420 ONI852420 OXE852420 PHA852420 PQW852420 QAS852420 QKO852420 QUK852420 REG852420 ROC852420 RXY852420 SHU852420 SRQ852420 TBM852420 TLI852420 TVE852420 UFA852420 UOW852420 UYS852420 VIO852420 VSK852420 WCG852420 WMC852420 WVY852420 Q917956 JM917956 TI917956 ADE917956 ANA917956 AWW917956 BGS917956 BQO917956 CAK917956 CKG917956 CUC917956 DDY917956 DNU917956 DXQ917956 EHM917956 ERI917956 FBE917956 FLA917956 FUW917956 GES917956 GOO917956 GYK917956 HIG917956 HSC917956 IBY917956 ILU917956 IVQ917956 JFM917956 JPI917956 JZE917956 KJA917956 KSW917956 LCS917956 LMO917956 LWK917956 MGG917956 MQC917956 MZY917956 NJU917956 NTQ917956 ODM917956 ONI917956 OXE917956 PHA917956 PQW917956 QAS917956 QKO917956 QUK917956 REG917956 ROC917956 RXY917956 SHU917956 SRQ917956 TBM917956 TLI917956 TVE917956 UFA917956 UOW917956 UYS917956 VIO917956 VSK917956 WCG917956 WMC917956 WVY917956 Q983492 JM983492 TI983492 ADE983492 ANA983492 AWW983492 BGS983492 BQO983492 CAK983492 CKG983492 CUC983492 DDY983492 DNU983492 DXQ983492 EHM983492 ERI983492 FBE983492 FLA983492 FUW983492 GES983492 GOO983492 GYK983492 HIG983492 HSC983492 IBY983492 ILU983492 IVQ983492 JFM983492 JPI983492 JZE983492 KJA983492 KSW983492 LCS983492 LMO983492 LWK983492 MGG983492 MQC983492 MZY983492 NJU983492 NTQ983492 ODM983492 ONI983492 OXE983492 PHA983492 PQW983492 QAS983492 QKO983492 QUK983492 REG983492 ROC983492 RXY983492 SHU983492 SRQ983492 TBM983492 TLI983492 TVE983492 UFA983492 UOW983492 UYS983492 VIO983492 VSK983492 WCG983492 WMC983492 WVY983492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M65674:M65675 JI65674:JI65675 TE65674:TE65675 ADA65674:ADA65675 AMW65674:AMW65675 AWS65674:AWS65675 BGO65674:BGO65675 BQK65674:BQK65675 CAG65674:CAG65675 CKC65674:CKC65675 CTY65674:CTY65675 DDU65674:DDU65675 DNQ65674:DNQ65675 DXM65674:DXM65675 EHI65674:EHI65675 ERE65674:ERE65675 FBA65674:FBA65675 FKW65674:FKW65675 FUS65674:FUS65675 GEO65674:GEO65675 GOK65674:GOK65675 GYG65674:GYG65675 HIC65674:HIC65675 HRY65674:HRY65675 IBU65674:IBU65675 ILQ65674:ILQ65675 IVM65674:IVM65675 JFI65674:JFI65675 JPE65674:JPE65675 JZA65674:JZA65675 KIW65674:KIW65675 KSS65674:KSS65675 LCO65674:LCO65675 LMK65674:LMK65675 LWG65674:LWG65675 MGC65674:MGC65675 MPY65674:MPY65675 MZU65674:MZU65675 NJQ65674:NJQ65675 NTM65674:NTM65675 ODI65674:ODI65675 ONE65674:ONE65675 OXA65674:OXA65675 PGW65674:PGW65675 PQS65674:PQS65675 QAO65674:QAO65675 QKK65674:QKK65675 QUG65674:QUG65675 REC65674:REC65675 RNY65674:RNY65675 RXU65674:RXU65675 SHQ65674:SHQ65675 SRM65674:SRM65675 TBI65674:TBI65675 TLE65674:TLE65675 TVA65674:TVA65675 UEW65674:UEW65675 UOS65674:UOS65675 UYO65674:UYO65675 VIK65674:VIK65675 VSG65674:VSG65675 WCC65674:WCC65675 WLY65674:WLY65675 WVU65674:WVU65675 M131210:M131211 JI131210:JI131211 TE131210:TE131211 ADA131210:ADA131211 AMW131210:AMW131211 AWS131210:AWS131211 BGO131210:BGO131211 BQK131210:BQK131211 CAG131210:CAG131211 CKC131210:CKC131211 CTY131210:CTY131211 DDU131210:DDU131211 DNQ131210:DNQ131211 DXM131210:DXM131211 EHI131210:EHI131211 ERE131210:ERE131211 FBA131210:FBA131211 FKW131210:FKW131211 FUS131210:FUS131211 GEO131210:GEO131211 GOK131210:GOK131211 GYG131210:GYG131211 HIC131210:HIC131211 HRY131210:HRY131211 IBU131210:IBU131211 ILQ131210:ILQ131211 IVM131210:IVM131211 JFI131210:JFI131211 JPE131210:JPE131211 JZA131210:JZA131211 KIW131210:KIW131211 KSS131210:KSS131211 LCO131210:LCO131211 LMK131210:LMK131211 LWG131210:LWG131211 MGC131210:MGC131211 MPY131210:MPY131211 MZU131210:MZU131211 NJQ131210:NJQ131211 NTM131210:NTM131211 ODI131210:ODI131211 ONE131210:ONE131211 OXA131210:OXA131211 PGW131210:PGW131211 PQS131210:PQS131211 QAO131210:QAO131211 QKK131210:QKK131211 QUG131210:QUG131211 REC131210:REC131211 RNY131210:RNY131211 RXU131210:RXU131211 SHQ131210:SHQ131211 SRM131210:SRM131211 TBI131210:TBI131211 TLE131210:TLE131211 TVA131210:TVA131211 UEW131210:UEW131211 UOS131210:UOS131211 UYO131210:UYO131211 VIK131210:VIK131211 VSG131210:VSG131211 WCC131210:WCC131211 WLY131210:WLY131211 WVU131210:WVU131211 M196746:M196747 JI196746:JI196747 TE196746:TE196747 ADA196746:ADA196747 AMW196746:AMW196747 AWS196746:AWS196747 BGO196746:BGO196747 BQK196746:BQK196747 CAG196746:CAG196747 CKC196746:CKC196747 CTY196746:CTY196747 DDU196746:DDU196747 DNQ196746:DNQ196747 DXM196746:DXM196747 EHI196746:EHI196747 ERE196746:ERE196747 FBA196746:FBA196747 FKW196746:FKW196747 FUS196746:FUS196747 GEO196746:GEO196747 GOK196746:GOK196747 GYG196746:GYG196747 HIC196746:HIC196747 HRY196746:HRY196747 IBU196746:IBU196747 ILQ196746:ILQ196747 IVM196746:IVM196747 JFI196746:JFI196747 JPE196746:JPE196747 JZA196746:JZA196747 KIW196746:KIW196747 KSS196746:KSS196747 LCO196746:LCO196747 LMK196746:LMK196747 LWG196746:LWG196747 MGC196746:MGC196747 MPY196746:MPY196747 MZU196746:MZU196747 NJQ196746:NJQ196747 NTM196746:NTM196747 ODI196746:ODI196747 ONE196746:ONE196747 OXA196746:OXA196747 PGW196746:PGW196747 PQS196746:PQS196747 QAO196746:QAO196747 QKK196746:QKK196747 QUG196746:QUG196747 REC196746:REC196747 RNY196746:RNY196747 RXU196746:RXU196747 SHQ196746:SHQ196747 SRM196746:SRM196747 TBI196746:TBI196747 TLE196746:TLE196747 TVA196746:TVA196747 UEW196746:UEW196747 UOS196746:UOS196747 UYO196746:UYO196747 VIK196746:VIK196747 VSG196746:VSG196747 WCC196746:WCC196747 WLY196746:WLY196747 WVU196746:WVU196747 M262282:M262283 JI262282:JI262283 TE262282:TE262283 ADA262282:ADA262283 AMW262282:AMW262283 AWS262282:AWS262283 BGO262282:BGO262283 BQK262282:BQK262283 CAG262282:CAG262283 CKC262282:CKC262283 CTY262282:CTY262283 DDU262282:DDU262283 DNQ262282:DNQ262283 DXM262282:DXM262283 EHI262282:EHI262283 ERE262282:ERE262283 FBA262282:FBA262283 FKW262282:FKW262283 FUS262282:FUS262283 GEO262282:GEO262283 GOK262282:GOK262283 GYG262282:GYG262283 HIC262282:HIC262283 HRY262282:HRY262283 IBU262282:IBU262283 ILQ262282:ILQ262283 IVM262282:IVM262283 JFI262282:JFI262283 JPE262282:JPE262283 JZA262282:JZA262283 KIW262282:KIW262283 KSS262282:KSS262283 LCO262282:LCO262283 LMK262282:LMK262283 LWG262282:LWG262283 MGC262282:MGC262283 MPY262282:MPY262283 MZU262282:MZU262283 NJQ262282:NJQ262283 NTM262282:NTM262283 ODI262282:ODI262283 ONE262282:ONE262283 OXA262282:OXA262283 PGW262282:PGW262283 PQS262282:PQS262283 QAO262282:QAO262283 QKK262282:QKK262283 QUG262282:QUG262283 REC262282:REC262283 RNY262282:RNY262283 RXU262282:RXU262283 SHQ262282:SHQ262283 SRM262282:SRM262283 TBI262282:TBI262283 TLE262282:TLE262283 TVA262282:TVA262283 UEW262282:UEW262283 UOS262282:UOS262283 UYO262282:UYO262283 VIK262282:VIK262283 VSG262282:VSG262283 WCC262282:WCC262283 WLY262282:WLY262283 WVU262282:WVU262283 M327818:M327819 JI327818:JI327819 TE327818:TE327819 ADA327818:ADA327819 AMW327818:AMW327819 AWS327818:AWS327819 BGO327818:BGO327819 BQK327818:BQK327819 CAG327818:CAG327819 CKC327818:CKC327819 CTY327818:CTY327819 DDU327818:DDU327819 DNQ327818:DNQ327819 DXM327818:DXM327819 EHI327818:EHI327819 ERE327818:ERE327819 FBA327818:FBA327819 FKW327818:FKW327819 FUS327818:FUS327819 GEO327818:GEO327819 GOK327818:GOK327819 GYG327818:GYG327819 HIC327818:HIC327819 HRY327818:HRY327819 IBU327818:IBU327819 ILQ327818:ILQ327819 IVM327818:IVM327819 JFI327818:JFI327819 JPE327818:JPE327819 JZA327818:JZA327819 KIW327818:KIW327819 KSS327818:KSS327819 LCO327818:LCO327819 LMK327818:LMK327819 LWG327818:LWG327819 MGC327818:MGC327819 MPY327818:MPY327819 MZU327818:MZU327819 NJQ327818:NJQ327819 NTM327818:NTM327819 ODI327818:ODI327819 ONE327818:ONE327819 OXA327818:OXA327819 PGW327818:PGW327819 PQS327818:PQS327819 QAO327818:QAO327819 QKK327818:QKK327819 QUG327818:QUG327819 REC327818:REC327819 RNY327818:RNY327819 RXU327818:RXU327819 SHQ327818:SHQ327819 SRM327818:SRM327819 TBI327818:TBI327819 TLE327818:TLE327819 TVA327818:TVA327819 UEW327818:UEW327819 UOS327818:UOS327819 UYO327818:UYO327819 VIK327818:VIK327819 VSG327818:VSG327819 WCC327818:WCC327819 WLY327818:WLY327819 WVU327818:WVU327819 M393354:M393355 JI393354:JI393355 TE393354:TE393355 ADA393354:ADA393355 AMW393354:AMW393355 AWS393354:AWS393355 BGO393354:BGO393355 BQK393354:BQK393355 CAG393354:CAG393355 CKC393354:CKC393355 CTY393354:CTY393355 DDU393354:DDU393355 DNQ393354:DNQ393355 DXM393354:DXM393355 EHI393354:EHI393355 ERE393354:ERE393355 FBA393354:FBA393355 FKW393354:FKW393355 FUS393354:FUS393355 GEO393354:GEO393355 GOK393354:GOK393355 GYG393354:GYG393355 HIC393354:HIC393355 HRY393354:HRY393355 IBU393354:IBU393355 ILQ393354:ILQ393355 IVM393354:IVM393355 JFI393354:JFI393355 JPE393354:JPE393355 JZA393354:JZA393355 KIW393354:KIW393355 KSS393354:KSS393355 LCO393354:LCO393355 LMK393354:LMK393355 LWG393354:LWG393355 MGC393354:MGC393355 MPY393354:MPY393355 MZU393354:MZU393355 NJQ393354:NJQ393355 NTM393354:NTM393355 ODI393354:ODI393355 ONE393354:ONE393355 OXA393354:OXA393355 PGW393354:PGW393355 PQS393354:PQS393355 QAO393354:QAO393355 QKK393354:QKK393355 QUG393354:QUG393355 REC393354:REC393355 RNY393354:RNY393355 RXU393354:RXU393355 SHQ393354:SHQ393355 SRM393354:SRM393355 TBI393354:TBI393355 TLE393354:TLE393355 TVA393354:TVA393355 UEW393354:UEW393355 UOS393354:UOS393355 UYO393354:UYO393355 VIK393354:VIK393355 VSG393354:VSG393355 WCC393354:WCC393355 WLY393354:WLY393355 WVU393354:WVU393355 M458890:M458891 JI458890:JI458891 TE458890:TE458891 ADA458890:ADA458891 AMW458890:AMW458891 AWS458890:AWS458891 BGO458890:BGO458891 BQK458890:BQK458891 CAG458890:CAG458891 CKC458890:CKC458891 CTY458890:CTY458891 DDU458890:DDU458891 DNQ458890:DNQ458891 DXM458890:DXM458891 EHI458890:EHI458891 ERE458890:ERE458891 FBA458890:FBA458891 FKW458890:FKW458891 FUS458890:FUS458891 GEO458890:GEO458891 GOK458890:GOK458891 GYG458890:GYG458891 HIC458890:HIC458891 HRY458890:HRY458891 IBU458890:IBU458891 ILQ458890:ILQ458891 IVM458890:IVM458891 JFI458890:JFI458891 JPE458890:JPE458891 JZA458890:JZA458891 KIW458890:KIW458891 KSS458890:KSS458891 LCO458890:LCO458891 LMK458890:LMK458891 LWG458890:LWG458891 MGC458890:MGC458891 MPY458890:MPY458891 MZU458890:MZU458891 NJQ458890:NJQ458891 NTM458890:NTM458891 ODI458890:ODI458891 ONE458890:ONE458891 OXA458890:OXA458891 PGW458890:PGW458891 PQS458890:PQS458891 QAO458890:QAO458891 QKK458890:QKK458891 QUG458890:QUG458891 REC458890:REC458891 RNY458890:RNY458891 RXU458890:RXU458891 SHQ458890:SHQ458891 SRM458890:SRM458891 TBI458890:TBI458891 TLE458890:TLE458891 TVA458890:TVA458891 UEW458890:UEW458891 UOS458890:UOS458891 UYO458890:UYO458891 VIK458890:VIK458891 VSG458890:VSG458891 WCC458890:WCC458891 WLY458890:WLY458891 WVU458890:WVU458891 M524426:M524427 JI524426:JI524427 TE524426:TE524427 ADA524426:ADA524427 AMW524426:AMW524427 AWS524426:AWS524427 BGO524426:BGO524427 BQK524426:BQK524427 CAG524426:CAG524427 CKC524426:CKC524427 CTY524426:CTY524427 DDU524426:DDU524427 DNQ524426:DNQ524427 DXM524426:DXM524427 EHI524426:EHI524427 ERE524426:ERE524427 FBA524426:FBA524427 FKW524426:FKW524427 FUS524426:FUS524427 GEO524426:GEO524427 GOK524426:GOK524427 GYG524426:GYG524427 HIC524426:HIC524427 HRY524426:HRY524427 IBU524426:IBU524427 ILQ524426:ILQ524427 IVM524426:IVM524427 JFI524426:JFI524427 JPE524426:JPE524427 JZA524426:JZA524427 KIW524426:KIW524427 KSS524426:KSS524427 LCO524426:LCO524427 LMK524426:LMK524427 LWG524426:LWG524427 MGC524426:MGC524427 MPY524426:MPY524427 MZU524426:MZU524427 NJQ524426:NJQ524427 NTM524426:NTM524427 ODI524426:ODI524427 ONE524426:ONE524427 OXA524426:OXA524427 PGW524426:PGW524427 PQS524426:PQS524427 QAO524426:QAO524427 QKK524426:QKK524427 QUG524426:QUG524427 REC524426:REC524427 RNY524426:RNY524427 RXU524426:RXU524427 SHQ524426:SHQ524427 SRM524426:SRM524427 TBI524426:TBI524427 TLE524426:TLE524427 TVA524426:TVA524427 UEW524426:UEW524427 UOS524426:UOS524427 UYO524426:UYO524427 VIK524426:VIK524427 VSG524426:VSG524427 WCC524426:WCC524427 WLY524426:WLY524427 WVU524426:WVU524427 M589962:M589963 JI589962:JI589963 TE589962:TE589963 ADA589962:ADA589963 AMW589962:AMW589963 AWS589962:AWS589963 BGO589962:BGO589963 BQK589962:BQK589963 CAG589962:CAG589963 CKC589962:CKC589963 CTY589962:CTY589963 DDU589962:DDU589963 DNQ589962:DNQ589963 DXM589962:DXM589963 EHI589962:EHI589963 ERE589962:ERE589963 FBA589962:FBA589963 FKW589962:FKW589963 FUS589962:FUS589963 GEO589962:GEO589963 GOK589962:GOK589963 GYG589962:GYG589963 HIC589962:HIC589963 HRY589962:HRY589963 IBU589962:IBU589963 ILQ589962:ILQ589963 IVM589962:IVM589963 JFI589962:JFI589963 JPE589962:JPE589963 JZA589962:JZA589963 KIW589962:KIW589963 KSS589962:KSS589963 LCO589962:LCO589963 LMK589962:LMK589963 LWG589962:LWG589963 MGC589962:MGC589963 MPY589962:MPY589963 MZU589962:MZU589963 NJQ589962:NJQ589963 NTM589962:NTM589963 ODI589962:ODI589963 ONE589962:ONE589963 OXA589962:OXA589963 PGW589962:PGW589963 PQS589962:PQS589963 QAO589962:QAO589963 QKK589962:QKK589963 QUG589962:QUG589963 REC589962:REC589963 RNY589962:RNY589963 RXU589962:RXU589963 SHQ589962:SHQ589963 SRM589962:SRM589963 TBI589962:TBI589963 TLE589962:TLE589963 TVA589962:TVA589963 UEW589962:UEW589963 UOS589962:UOS589963 UYO589962:UYO589963 VIK589962:VIK589963 VSG589962:VSG589963 WCC589962:WCC589963 WLY589962:WLY589963 WVU589962:WVU589963 M655498:M655499 JI655498:JI655499 TE655498:TE655499 ADA655498:ADA655499 AMW655498:AMW655499 AWS655498:AWS655499 BGO655498:BGO655499 BQK655498:BQK655499 CAG655498:CAG655499 CKC655498:CKC655499 CTY655498:CTY655499 DDU655498:DDU655499 DNQ655498:DNQ655499 DXM655498:DXM655499 EHI655498:EHI655499 ERE655498:ERE655499 FBA655498:FBA655499 FKW655498:FKW655499 FUS655498:FUS655499 GEO655498:GEO655499 GOK655498:GOK655499 GYG655498:GYG655499 HIC655498:HIC655499 HRY655498:HRY655499 IBU655498:IBU655499 ILQ655498:ILQ655499 IVM655498:IVM655499 JFI655498:JFI655499 JPE655498:JPE655499 JZA655498:JZA655499 KIW655498:KIW655499 KSS655498:KSS655499 LCO655498:LCO655499 LMK655498:LMK655499 LWG655498:LWG655499 MGC655498:MGC655499 MPY655498:MPY655499 MZU655498:MZU655499 NJQ655498:NJQ655499 NTM655498:NTM655499 ODI655498:ODI655499 ONE655498:ONE655499 OXA655498:OXA655499 PGW655498:PGW655499 PQS655498:PQS655499 QAO655498:QAO655499 QKK655498:QKK655499 QUG655498:QUG655499 REC655498:REC655499 RNY655498:RNY655499 RXU655498:RXU655499 SHQ655498:SHQ655499 SRM655498:SRM655499 TBI655498:TBI655499 TLE655498:TLE655499 TVA655498:TVA655499 UEW655498:UEW655499 UOS655498:UOS655499 UYO655498:UYO655499 VIK655498:VIK655499 VSG655498:VSG655499 WCC655498:WCC655499 WLY655498:WLY655499 WVU655498:WVU655499 M721034:M721035 JI721034:JI721035 TE721034:TE721035 ADA721034:ADA721035 AMW721034:AMW721035 AWS721034:AWS721035 BGO721034:BGO721035 BQK721034:BQK721035 CAG721034:CAG721035 CKC721034:CKC721035 CTY721034:CTY721035 DDU721034:DDU721035 DNQ721034:DNQ721035 DXM721034:DXM721035 EHI721034:EHI721035 ERE721034:ERE721035 FBA721034:FBA721035 FKW721034:FKW721035 FUS721034:FUS721035 GEO721034:GEO721035 GOK721034:GOK721035 GYG721034:GYG721035 HIC721034:HIC721035 HRY721034:HRY721035 IBU721034:IBU721035 ILQ721034:ILQ721035 IVM721034:IVM721035 JFI721034:JFI721035 JPE721034:JPE721035 JZA721034:JZA721035 KIW721034:KIW721035 KSS721034:KSS721035 LCO721034:LCO721035 LMK721034:LMK721035 LWG721034:LWG721035 MGC721034:MGC721035 MPY721034:MPY721035 MZU721034:MZU721035 NJQ721034:NJQ721035 NTM721034:NTM721035 ODI721034:ODI721035 ONE721034:ONE721035 OXA721034:OXA721035 PGW721034:PGW721035 PQS721034:PQS721035 QAO721034:QAO721035 QKK721034:QKK721035 QUG721034:QUG721035 REC721034:REC721035 RNY721034:RNY721035 RXU721034:RXU721035 SHQ721034:SHQ721035 SRM721034:SRM721035 TBI721034:TBI721035 TLE721034:TLE721035 TVA721034:TVA721035 UEW721034:UEW721035 UOS721034:UOS721035 UYO721034:UYO721035 VIK721034:VIK721035 VSG721034:VSG721035 WCC721034:WCC721035 WLY721034:WLY721035 WVU721034:WVU721035 M786570:M786571 JI786570:JI786571 TE786570:TE786571 ADA786570:ADA786571 AMW786570:AMW786571 AWS786570:AWS786571 BGO786570:BGO786571 BQK786570:BQK786571 CAG786570:CAG786571 CKC786570:CKC786571 CTY786570:CTY786571 DDU786570:DDU786571 DNQ786570:DNQ786571 DXM786570:DXM786571 EHI786570:EHI786571 ERE786570:ERE786571 FBA786570:FBA786571 FKW786570:FKW786571 FUS786570:FUS786571 GEO786570:GEO786571 GOK786570:GOK786571 GYG786570:GYG786571 HIC786570:HIC786571 HRY786570:HRY786571 IBU786570:IBU786571 ILQ786570:ILQ786571 IVM786570:IVM786571 JFI786570:JFI786571 JPE786570:JPE786571 JZA786570:JZA786571 KIW786570:KIW786571 KSS786570:KSS786571 LCO786570:LCO786571 LMK786570:LMK786571 LWG786570:LWG786571 MGC786570:MGC786571 MPY786570:MPY786571 MZU786570:MZU786571 NJQ786570:NJQ786571 NTM786570:NTM786571 ODI786570:ODI786571 ONE786570:ONE786571 OXA786570:OXA786571 PGW786570:PGW786571 PQS786570:PQS786571 QAO786570:QAO786571 QKK786570:QKK786571 QUG786570:QUG786571 REC786570:REC786571 RNY786570:RNY786571 RXU786570:RXU786571 SHQ786570:SHQ786571 SRM786570:SRM786571 TBI786570:TBI786571 TLE786570:TLE786571 TVA786570:TVA786571 UEW786570:UEW786571 UOS786570:UOS786571 UYO786570:UYO786571 VIK786570:VIK786571 VSG786570:VSG786571 WCC786570:WCC786571 WLY786570:WLY786571 WVU786570:WVU786571 M852106:M852107 JI852106:JI852107 TE852106:TE852107 ADA852106:ADA852107 AMW852106:AMW852107 AWS852106:AWS852107 BGO852106:BGO852107 BQK852106:BQK852107 CAG852106:CAG852107 CKC852106:CKC852107 CTY852106:CTY852107 DDU852106:DDU852107 DNQ852106:DNQ852107 DXM852106:DXM852107 EHI852106:EHI852107 ERE852106:ERE852107 FBA852106:FBA852107 FKW852106:FKW852107 FUS852106:FUS852107 GEO852106:GEO852107 GOK852106:GOK852107 GYG852106:GYG852107 HIC852106:HIC852107 HRY852106:HRY852107 IBU852106:IBU852107 ILQ852106:ILQ852107 IVM852106:IVM852107 JFI852106:JFI852107 JPE852106:JPE852107 JZA852106:JZA852107 KIW852106:KIW852107 KSS852106:KSS852107 LCO852106:LCO852107 LMK852106:LMK852107 LWG852106:LWG852107 MGC852106:MGC852107 MPY852106:MPY852107 MZU852106:MZU852107 NJQ852106:NJQ852107 NTM852106:NTM852107 ODI852106:ODI852107 ONE852106:ONE852107 OXA852106:OXA852107 PGW852106:PGW852107 PQS852106:PQS852107 QAO852106:QAO852107 QKK852106:QKK852107 QUG852106:QUG852107 REC852106:REC852107 RNY852106:RNY852107 RXU852106:RXU852107 SHQ852106:SHQ852107 SRM852106:SRM852107 TBI852106:TBI852107 TLE852106:TLE852107 TVA852106:TVA852107 UEW852106:UEW852107 UOS852106:UOS852107 UYO852106:UYO852107 VIK852106:VIK852107 VSG852106:VSG852107 WCC852106:WCC852107 WLY852106:WLY852107 WVU852106:WVU852107 M917642:M917643 JI917642:JI917643 TE917642:TE917643 ADA917642:ADA917643 AMW917642:AMW917643 AWS917642:AWS917643 BGO917642:BGO917643 BQK917642:BQK917643 CAG917642:CAG917643 CKC917642:CKC917643 CTY917642:CTY917643 DDU917642:DDU917643 DNQ917642:DNQ917643 DXM917642:DXM917643 EHI917642:EHI917643 ERE917642:ERE917643 FBA917642:FBA917643 FKW917642:FKW917643 FUS917642:FUS917643 GEO917642:GEO917643 GOK917642:GOK917643 GYG917642:GYG917643 HIC917642:HIC917643 HRY917642:HRY917643 IBU917642:IBU917643 ILQ917642:ILQ917643 IVM917642:IVM917643 JFI917642:JFI917643 JPE917642:JPE917643 JZA917642:JZA917643 KIW917642:KIW917643 KSS917642:KSS917643 LCO917642:LCO917643 LMK917642:LMK917643 LWG917642:LWG917643 MGC917642:MGC917643 MPY917642:MPY917643 MZU917642:MZU917643 NJQ917642:NJQ917643 NTM917642:NTM917643 ODI917642:ODI917643 ONE917642:ONE917643 OXA917642:OXA917643 PGW917642:PGW917643 PQS917642:PQS917643 QAO917642:QAO917643 QKK917642:QKK917643 QUG917642:QUG917643 REC917642:REC917643 RNY917642:RNY917643 RXU917642:RXU917643 SHQ917642:SHQ917643 SRM917642:SRM917643 TBI917642:TBI917643 TLE917642:TLE917643 TVA917642:TVA917643 UEW917642:UEW917643 UOS917642:UOS917643 UYO917642:UYO917643 VIK917642:VIK917643 VSG917642:VSG917643 WCC917642:WCC917643 WLY917642:WLY917643 WVU917642:WVU917643 M983178:M983179 JI983178:JI983179 TE983178:TE983179 ADA983178:ADA983179 AMW983178:AMW983179 AWS983178:AWS983179 BGO983178:BGO983179 BQK983178:BQK983179 CAG983178:CAG983179 CKC983178:CKC983179 CTY983178:CTY983179 DDU983178:DDU983179 DNQ983178:DNQ983179 DXM983178:DXM983179 EHI983178:EHI983179 ERE983178:ERE983179 FBA983178:FBA983179 FKW983178:FKW983179 FUS983178:FUS983179 GEO983178:GEO983179 GOK983178:GOK983179 GYG983178:GYG983179 HIC983178:HIC983179 HRY983178:HRY983179 IBU983178:IBU983179 ILQ983178:ILQ983179 IVM983178:IVM983179 JFI983178:JFI983179 JPE983178:JPE983179 JZA983178:JZA983179 KIW983178:KIW983179 KSS983178:KSS983179 LCO983178:LCO983179 LMK983178:LMK983179 LWG983178:LWG983179 MGC983178:MGC983179 MPY983178:MPY983179 MZU983178:MZU983179 NJQ983178:NJQ983179 NTM983178:NTM983179 ODI983178:ODI983179 ONE983178:ONE983179 OXA983178:OXA983179 PGW983178:PGW983179 PQS983178:PQS983179 QAO983178:QAO983179 QKK983178:QKK983179 QUG983178:QUG983179 REC983178:REC983179 RNY983178:RNY983179 RXU983178:RXU983179 SHQ983178:SHQ983179 SRM983178:SRM983179 TBI983178:TBI983179 TLE983178:TLE983179 TVA983178:TVA983179 UEW983178:UEW983179 UOS983178:UOS983179 UYO983178:UYO983179 VIK983178:VIK983179 VSG983178:VSG983179 WCC983178:WCC983179 WLY983178:WLY983179 WVU983178:WVU983179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L65952:L65958 JH65952:JH65958 TD65952:TD65958 ACZ65952:ACZ65958 AMV65952:AMV65958 AWR65952:AWR65958 BGN65952:BGN65958 BQJ65952:BQJ65958 CAF65952:CAF65958 CKB65952:CKB65958 CTX65952:CTX65958 DDT65952:DDT65958 DNP65952:DNP65958 DXL65952:DXL65958 EHH65952:EHH65958 ERD65952:ERD65958 FAZ65952:FAZ65958 FKV65952:FKV65958 FUR65952:FUR65958 GEN65952:GEN65958 GOJ65952:GOJ65958 GYF65952:GYF65958 HIB65952:HIB65958 HRX65952:HRX65958 IBT65952:IBT65958 ILP65952:ILP65958 IVL65952:IVL65958 JFH65952:JFH65958 JPD65952:JPD65958 JYZ65952:JYZ65958 KIV65952:KIV65958 KSR65952:KSR65958 LCN65952:LCN65958 LMJ65952:LMJ65958 LWF65952:LWF65958 MGB65952:MGB65958 MPX65952:MPX65958 MZT65952:MZT65958 NJP65952:NJP65958 NTL65952:NTL65958 ODH65952:ODH65958 OND65952:OND65958 OWZ65952:OWZ65958 PGV65952:PGV65958 PQR65952:PQR65958 QAN65952:QAN65958 QKJ65952:QKJ65958 QUF65952:QUF65958 REB65952:REB65958 RNX65952:RNX65958 RXT65952:RXT65958 SHP65952:SHP65958 SRL65952:SRL65958 TBH65952:TBH65958 TLD65952:TLD65958 TUZ65952:TUZ65958 UEV65952:UEV65958 UOR65952:UOR65958 UYN65952:UYN65958 VIJ65952:VIJ65958 VSF65952:VSF65958 WCB65952:WCB65958 WLX65952:WLX65958 WVT65952:WVT65958 L131488:L131494 JH131488:JH131494 TD131488:TD131494 ACZ131488:ACZ131494 AMV131488:AMV131494 AWR131488:AWR131494 BGN131488:BGN131494 BQJ131488:BQJ131494 CAF131488:CAF131494 CKB131488:CKB131494 CTX131488:CTX131494 DDT131488:DDT131494 DNP131488:DNP131494 DXL131488:DXL131494 EHH131488:EHH131494 ERD131488:ERD131494 FAZ131488:FAZ131494 FKV131488:FKV131494 FUR131488:FUR131494 GEN131488:GEN131494 GOJ131488:GOJ131494 GYF131488:GYF131494 HIB131488:HIB131494 HRX131488:HRX131494 IBT131488:IBT131494 ILP131488:ILP131494 IVL131488:IVL131494 JFH131488:JFH131494 JPD131488:JPD131494 JYZ131488:JYZ131494 KIV131488:KIV131494 KSR131488:KSR131494 LCN131488:LCN131494 LMJ131488:LMJ131494 LWF131488:LWF131494 MGB131488:MGB131494 MPX131488:MPX131494 MZT131488:MZT131494 NJP131488:NJP131494 NTL131488:NTL131494 ODH131488:ODH131494 OND131488:OND131494 OWZ131488:OWZ131494 PGV131488:PGV131494 PQR131488:PQR131494 QAN131488:QAN131494 QKJ131488:QKJ131494 QUF131488:QUF131494 REB131488:REB131494 RNX131488:RNX131494 RXT131488:RXT131494 SHP131488:SHP131494 SRL131488:SRL131494 TBH131488:TBH131494 TLD131488:TLD131494 TUZ131488:TUZ131494 UEV131488:UEV131494 UOR131488:UOR131494 UYN131488:UYN131494 VIJ131488:VIJ131494 VSF131488:VSF131494 WCB131488:WCB131494 WLX131488:WLX131494 WVT131488:WVT131494 L197024:L197030 JH197024:JH197030 TD197024:TD197030 ACZ197024:ACZ197030 AMV197024:AMV197030 AWR197024:AWR197030 BGN197024:BGN197030 BQJ197024:BQJ197030 CAF197024:CAF197030 CKB197024:CKB197030 CTX197024:CTX197030 DDT197024:DDT197030 DNP197024:DNP197030 DXL197024:DXL197030 EHH197024:EHH197030 ERD197024:ERD197030 FAZ197024:FAZ197030 FKV197024:FKV197030 FUR197024:FUR197030 GEN197024:GEN197030 GOJ197024:GOJ197030 GYF197024:GYF197030 HIB197024:HIB197030 HRX197024:HRX197030 IBT197024:IBT197030 ILP197024:ILP197030 IVL197024:IVL197030 JFH197024:JFH197030 JPD197024:JPD197030 JYZ197024:JYZ197030 KIV197024:KIV197030 KSR197024:KSR197030 LCN197024:LCN197030 LMJ197024:LMJ197030 LWF197024:LWF197030 MGB197024:MGB197030 MPX197024:MPX197030 MZT197024:MZT197030 NJP197024:NJP197030 NTL197024:NTL197030 ODH197024:ODH197030 OND197024:OND197030 OWZ197024:OWZ197030 PGV197024:PGV197030 PQR197024:PQR197030 QAN197024:QAN197030 QKJ197024:QKJ197030 QUF197024:QUF197030 REB197024:REB197030 RNX197024:RNX197030 RXT197024:RXT197030 SHP197024:SHP197030 SRL197024:SRL197030 TBH197024:TBH197030 TLD197024:TLD197030 TUZ197024:TUZ197030 UEV197024:UEV197030 UOR197024:UOR197030 UYN197024:UYN197030 VIJ197024:VIJ197030 VSF197024:VSF197030 WCB197024:WCB197030 WLX197024:WLX197030 WVT197024:WVT197030 L262560:L262566 JH262560:JH262566 TD262560:TD262566 ACZ262560:ACZ262566 AMV262560:AMV262566 AWR262560:AWR262566 BGN262560:BGN262566 BQJ262560:BQJ262566 CAF262560:CAF262566 CKB262560:CKB262566 CTX262560:CTX262566 DDT262560:DDT262566 DNP262560:DNP262566 DXL262560:DXL262566 EHH262560:EHH262566 ERD262560:ERD262566 FAZ262560:FAZ262566 FKV262560:FKV262566 FUR262560:FUR262566 GEN262560:GEN262566 GOJ262560:GOJ262566 GYF262560:GYF262566 HIB262560:HIB262566 HRX262560:HRX262566 IBT262560:IBT262566 ILP262560:ILP262566 IVL262560:IVL262566 JFH262560:JFH262566 JPD262560:JPD262566 JYZ262560:JYZ262566 KIV262560:KIV262566 KSR262560:KSR262566 LCN262560:LCN262566 LMJ262560:LMJ262566 LWF262560:LWF262566 MGB262560:MGB262566 MPX262560:MPX262566 MZT262560:MZT262566 NJP262560:NJP262566 NTL262560:NTL262566 ODH262560:ODH262566 OND262560:OND262566 OWZ262560:OWZ262566 PGV262560:PGV262566 PQR262560:PQR262566 QAN262560:QAN262566 QKJ262560:QKJ262566 QUF262560:QUF262566 REB262560:REB262566 RNX262560:RNX262566 RXT262560:RXT262566 SHP262560:SHP262566 SRL262560:SRL262566 TBH262560:TBH262566 TLD262560:TLD262566 TUZ262560:TUZ262566 UEV262560:UEV262566 UOR262560:UOR262566 UYN262560:UYN262566 VIJ262560:VIJ262566 VSF262560:VSF262566 WCB262560:WCB262566 WLX262560:WLX262566 WVT262560:WVT262566 L328096:L328102 JH328096:JH328102 TD328096:TD328102 ACZ328096:ACZ328102 AMV328096:AMV328102 AWR328096:AWR328102 BGN328096:BGN328102 BQJ328096:BQJ328102 CAF328096:CAF328102 CKB328096:CKB328102 CTX328096:CTX328102 DDT328096:DDT328102 DNP328096:DNP328102 DXL328096:DXL328102 EHH328096:EHH328102 ERD328096:ERD328102 FAZ328096:FAZ328102 FKV328096:FKV328102 FUR328096:FUR328102 GEN328096:GEN328102 GOJ328096:GOJ328102 GYF328096:GYF328102 HIB328096:HIB328102 HRX328096:HRX328102 IBT328096:IBT328102 ILP328096:ILP328102 IVL328096:IVL328102 JFH328096:JFH328102 JPD328096:JPD328102 JYZ328096:JYZ328102 KIV328096:KIV328102 KSR328096:KSR328102 LCN328096:LCN328102 LMJ328096:LMJ328102 LWF328096:LWF328102 MGB328096:MGB328102 MPX328096:MPX328102 MZT328096:MZT328102 NJP328096:NJP328102 NTL328096:NTL328102 ODH328096:ODH328102 OND328096:OND328102 OWZ328096:OWZ328102 PGV328096:PGV328102 PQR328096:PQR328102 QAN328096:QAN328102 QKJ328096:QKJ328102 QUF328096:QUF328102 REB328096:REB328102 RNX328096:RNX328102 RXT328096:RXT328102 SHP328096:SHP328102 SRL328096:SRL328102 TBH328096:TBH328102 TLD328096:TLD328102 TUZ328096:TUZ328102 UEV328096:UEV328102 UOR328096:UOR328102 UYN328096:UYN328102 VIJ328096:VIJ328102 VSF328096:VSF328102 WCB328096:WCB328102 WLX328096:WLX328102 WVT328096:WVT328102 L393632:L393638 JH393632:JH393638 TD393632:TD393638 ACZ393632:ACZ393638 AMV393632:AMV393638 AWR393632:AWR393638 BGN393632:BGN393638 BQJ393632:BQJ393638 CAF393632:CAF393638 CKB393632:CKB393638 CTX393632:CTX393638 DDT393632:DDT393638 DNP393632:DNP393638 DXL393632:DXL393638 EHH393632:EHH393638 ERD393632:ERD393638 FAZ393632:FAZ393638 FKV393632:FKV393638 FUR393632:FUR393638 GEN393632:GEN393638 GOJ393632:GOJ393638 GYF393632:GYF393638 HIB393632:HIB393638 HRX393632:HRX393638 IBT393632:IBT393638 ILP393632:ILP393638 IVL393632:IVL393638 JFH393632:JFH393638 JPD393632:JPD393638 JYZ393632:JYZ393638 KIV393632:KIV393638 KSR393632:KSR393638 LCN393632:LCN393638 LMJ393632:LMJ393638 LWF393632:LWF393638 MGB393632:MGB393638 MPX393632:MPX393638 MZT393632:MZT393638 NJP393632:NJP393638 NTL393632:NTL393638 ODH393632:ODH393638 OND393632:OND393638 OWZ393632:OWZ393638 PGV393632:PGV393638 PQR393632:PQR393638 QAN393632:QAN393638 QKJ393632:QKJ393638 QUF393632:QUF393638 REB393632:REB393638 RNX393632:RNX393638 RXT393632:RXT393638 SHP393632:SHP393638 SRL393632:SRL393638 TBH393632:TBH393638 TLD393632:TLD393638 TUZ393632:TUZ393638 UEV393632:UEV393638 UOR393632:UOR393638 UYN393632:UYN393638 VIJ393632:VIJ393638 VSF393632:VSF393638 WCB393632:WCB393638 WLX393632:WLX393638 WVT393632:WVT393638 L459168:L459174 JH459168:JH459174 TD459168:TD459174 ACZ459168:ACZ459174 AMV459168:AMV459174 AWR459168:AWR459174 BGN459168:BGN459174 BQJ459168:BQJ459174 CAF459168:CAF459174 CKB459168:CKB459174 CTX459168:CTX459174 DDT459168:DDT459174 DNP459168:DNP459174 DXL459168:DXL459174 EHH459168:EHH459174 ERD459168:ERD459174 FAZ459168:FAZ459174 FKV459168:FKV459174 FUR459168:FUR459174 GEN459168:GEN459174 GOJ459168:GOJ459174 GYF459168:GYF459174 HIB459168:HIB459174 HRX459168:HRX459174 IBT459168:IBT459174 ILP459168:ILP459174 IVL459168:IVL459174 JFH459168:JFH459174 JPD459168:JPD459174 JYZ459168:JYZ459174 KIV459168:KIV459174 KSR459168:KSR459174 LCN459168:LCN459174 LMJ459168:LMJ459174 LWF459168:LWF459174 MGB459168:MGB459174 MPX459168:MPX459174 MZT459168:MZT459174 NJP459168:NJP459174 NTL459168:NTL459174 ODH459168:ODH459174 OND459168:OND459174 OWZ459168:OWZ459174 PGV459168:PGV459174 PQR459168:PQR459174 QAN459168:QAN459174 QKJ459168:QKJ459174 QUF459168:QUF459174 REB459168:REB459174 RNX459168:RNX459174 RXT459168:RXT459174 SHP459168:SHP459174 SRL459168:SRL459174 TBH459168:TBH459174 TLD459168:TLD459174 TUZ459168:TUZ459174 UEV459168:UEV459174 UOR459168:UOR459174 UYN459168:UYN459174 VIJ459168:VIJ459174 VSF459168:VSF459174 WCB459168:WCB459174 WLX459168:WLX459174 WVT459168:WVT459174 L524704:L524710 JH524704:JH524710 TD524704:TD524710 ACZ524704:ACZ524710 AMV524704:AMV524710 AWR524704:AWR524710 BGN524704:BGN524710 BQJ524704:BQJ524710 CAF524704:CAF524710 CKB524704:CKB524710 CTX524704:CTX524710 DDT524704:DDT524710 DNP524704:DNP524710 DXL524704:DXL524710 EHH524704:EHH524710 ERD524704:ERD524710 FAZ524704:FAZ524710 FKV524704:FKV524710 FUR524704:FUR524710 GEN524704:GEN524710 GOJ524704:GOJ524710 GYF524704:GYF524710 HIB524704:HIB524710 HRX524704:HRX524710 IBT524704:IBT524710 ILP524704:ILP524710 IVL524704:IVL524710 JFH524704:JFH524710 JPD524704:JPD524710 JYZ524704:JYZ524710 KIV524704:KIV524710 KSR524704:KSR524710 LCN524704:LCN524710 LMJ524704:LMJ524710 LWF524704:LWF524710 MGB524704:MGB524710 MPX524704:MPX524710 MZT524704:MZT524710 NJP524704:NJP524710 NTL524704:NTL524710 ODH524704:ODH524710 OND524704:OND524710 OWZ524704:OWZ524710 PGV524704:PGV524710 PQR524704:PQR524710 QAN524704:QAN524710 QKJ524704:QKJ524710 QUF524704:QUF524710 REB524704:REB524710 RNX524704:RNX524710 RXT524704:RXT524710 SHP524704:SHP524710 SRL524704:SRL524710 TBH524704:TBH524710 TLD524704:TLD524710 TUZ524704:TUZ524710 UEV524704:UEV524710 UOR524704:UOR524710 UYN524704:UYN524710 VIJ524704:VIJ524710 VSF524704:VSF524710 WCB524704:WCB524710 WLX524704:WLX524710 WVT524704:WVT524710 L590240:L590246 JH590240:JH590246 TD590240:TD590246 ACZ590240:ACZ590246 AMV590240:AMV590246 AWR590240:AWR590246 BGN590240:BGN590246 BQJ590240:BQJ590246 CAF590240:CAF590246 CKB590240:CKB590246 CTX590240:CTX590246 DDT590240:DDT590246 DNP590240:DNP590246 DXL590240:DXL590246 EHH590240:EHH590246 ERD590240:ERD590246 FAZ590240:FAZ590246 FKV590240:FKV590246 FUR590240:FUR590246 GEN590240:GEN590246 GOJ590240:GOJ590246 GYF590240:GYF590246 HIB590240:HIB590246 HRX590240:HRX590246 IBT590240:IBT590246 ILP590240:ILP590246 IVL590240:IVL590246 JFH590240:JFH590246 JPD590240:JPD590246 JYZ590240:JYZ590246 KIV590240:KIV590246 KSR590240:KSR590246 LCN590240:LCN590246 LMJ590240:LMJ590246 LWF590240:LWF590246 MGB590240:MGB590246 MPX590240:MPX590246 MZT590240:MZT590246 NJP590240:NJP590246 NTL590240:NTL590246 ODH590240:ODH590246 OND590240:OND590246 OWZ590240:OWZ590246 PGV590240:PGV590246 PQR590240:PQR590246 QAN590240:QAN590246 QKJ590240:QKJ590246 QUF590240:QUF590246 REB590240:REB590246 RNX590240:RNX590246 RXT590240:RXT590246 SHP590240:SHP590246 SRL590240:SRL590246 TBH590240:TBH590246 TLD590240:TLD590246 TUZ590240:TUZ590246 UEV590240:UEV590246 UOR590240:UOR590246 UYN590240:UYN590246 VIJ590240:VIJ590246 VSF590240:VSF590246 WCB590240:WCB590246 WLX590240:WLX590246 WVT590240:WVT590246 L655776:L655782 JH655776:JH655782 TD655776:TD655782 ACZ655776:ACZ655782 AMV655776:AMV655782 AWR655776:AWR655782 BGN655776:BGN655782 BQJ655776:BQJ655782 CAF655776:CAF655782 CKB655776:CKB655782 CTX655776:CTX655782 DDT655776:DDT655782 DNP655776:DNP655782 DXL655776:DXL655782 EHH655776:EHH655782 ERD655776:ERD655782 FAZ655776:FAZ655782 FKV655776:FKV655782 FUR655776:FUR655782 GEN655776:GEN655782 GOJ655776:GOJ655782 GYF655776:GYF655782 HIB655776:HIB655782 HRX655776:HRX655782 IBT655776:IBT655782 ILP655776:ILP655782 IVL655776:IVL655782 JFH655776:JFH655782 JPD655776:JPD655782 JYZ655776:JYZ655782 KIV655776:KIV655782 KSR655776:KSR655782 LCN655776:LCN655782 LMJ655776:LMJ655782 LWF655776:LWF655782 MGB655776:MGB655782 MPX655776:MPX655782 MZT655776:MZT655782 NJP655776:NJP655782 NTL655776:NTL655782 ODH655776:ODH655782 OND655776:OND655782 OWZ655776:OWZ655782 PGV655776:PGV655782 PQR655776:PQR655782 QAN655776:QAN655782 QKJ655776:QKJ655782 QUF655776:QUF655782 REB655776:REB655782 RNX655776:RNX655782 RXT655776:RXT655782 SHP655776:SHP655782 SRL655776:SRL655782 TBH655776:TBH655782 TLD655776:TLD655782 TUZ655776:TUZ655782 UEV655776:UEV655782 UOR655776:UOR655782 UYN655776:UYN655782 VIJ655776:VIJ655782 VSF655776:VSF655782 WCB655776:WCB655782 WLX655776:WLX655782 WVT655776:WVT655782 L721312:L721318 JH721312:JH721318 TD721312:TD721318 ACZ721312:ACZ721318 AMV721312:AMV721318 AWR721312:AWR721318 BGN721312:BGN721318 BQJ721312:BQJ721318 CAF721312:CAF721318 CKB721312:CKB721318 CTX721312:CTX721318 DDT721312:DDT721318 DNP721312:DNP721318 DXL721312:DXL721318 EHH721312:EHH721318 ERD721312:ERD721318 FAZ721312:FAZ721318 FKV721312:FKV721318 FUR721312:FUR721318 GEN721312:GEN721318 GOJ721312:GOJ721318 GYF721312:GYF721318 HIB721312:HIB721318 HRX721312:HRX721318 IBT721312:IBT721318 ILP721312:ILP721318 IVL721312:IVL721318 JFH721312:JFH721318 JPD721312:JPD721318 JYZ721312:JYZ721318 KIV721312:KIV721318 KSR721312:KSR721318 LCN721312:LCN721318 LMJ721312:LMJ721318 LWF721312:LWF721318 MGB721312:MGB721318 MPX721312:MPX721318 MZT721312:MZT721318 NJP721312:NJP721318 NTL721312:NTL721318 ODH721312:ODH721318 OND721312:OND721318 OWZ721312:OWZ721318 PGV721312:PGV721318 PQR721312:PQR721318 QAN721312:QAN721318 QKJ721312:QKJ721318 QUF721312:QUF721318 REB721312:REB721318 RNX721312:RNX721318 RXT721312:RXT721318 SHP721312:SHP721318 SRL721312:SRL721318 TBH721312:TBH721318 TLD721312:TLD721318 TUZ721312:TUZ721318 UEV721312:UEV721318 UOR721312:UOR721318 UYN721312:UYN721318 VIJ721312:VIJ721318 VSF721312:VSF721318 WCB721312:WCB721318 WLX721312:WLX721318 WVT721312:WVT721318 L786848:L786854 JH786848:JH786854 TD786848:TD786854 ACZ786848:ACZ786854 AMV786848:AMV786854 AWR786848:AWR786854 BGN786848:BGN786854 BQJ786848:BQJ786854 CAF786848:CAF786854 CKB786848:CKB786854 CTX786848:CTX786854 DDT786848:DDT786854 DNP786848:DNP786854 DXL786848:DXL786854 EHH786848:EHH786854 ERD786848:ERD786854 FAZ786848:FAZ786854 FKV786848:FKV786854 FUR786848:FUR786854 GEN786848:GEN786854 GOJ786848:GOJ786854 GYF786848:GYF786854 HIB786848:HIB786854 HRX786848:HRX786854 IBT786848:IBT786854 ILP786848:ILP786854 IVL786848:IVL786854 JFH786848:JFH786854 JPD786848:JPD786854 JYZ786848:JYZ786854 KIV786848:KIV786854 KSR786848:KSR786854 LCN786848:LCN786854 LMJ786848:LMJ786854 LWF786848:LWF786854 MGB786848:MGB786854 MPX786848:MPX786854 MZT786848:MZT786854 NJP786848:NJP786854 NTL786848:NTL786854 ODH786848:ODH786854 OND786848:OND786854 OWZ786848:OWZ786854 PGV786848:PGV786854 PQR786848:PQR786854 QAN786848:QAN786854 QKJ786848:QKJ786854 QUF786848:QUF786854 REB786848:REB786854 RNX786848:RNX786854 RXT786848:RXT786854 SHP786848:SHP786854 SRL786848:SRL786854 TBH786848:TBH786854 TLD786848:TLD786854 TUZ786848:TUZ786854 UEV786848:UEV786854 UOR786848:UOR786854 UYN786848:UYN786854 VIJ786848:VIJ786854 VSF786848:VSF786854 WCB786848:WCB786854 WLX786848:WLX786854 WVT786848:WVT786854 L852384:L852390 JH852384:JH852390 TD852384:TD852390 ACZ852384:ACZ852390 AMV852384:AMV852390 AWR852384:AWR852390 BGN852384:BGN852390 BQJ852384:BQJ852390 CAF852384:CAF852390 CKB852384:CKB852390 CTX852384:CTX852390 DDT852384:DDT852390 DNP852384:DNP852390 DXL852384:DXL852390 EHH852384:EHH852390 ERD852384:ERD852390 FAZ852384:FAZ852390 FKV852384:FKV852390 FUR852384:FUR852390 GEN852384:GEN852390 GOJ852384:GOJ852390 GYF852384:GYF852390 HIB852384:HIB852390 HRX852384:HRX852390 IBT852384:IBT852390 ILP852384:ILP852390 IVL852384:IVL852390 JFH852384:JFH852390 JPD852384:JPD852390 JYZ852384:JYZ852390 KIV852384:KIV852390 KSR852384:KSR852390 LCN852384:LCN852390 LMJ852384:LMJ852390 LWF852384:LWF852390 MGB852384:MGB852390 MPX852384:MPX852390 MZT852384:MZT852390 NJP852384:NJP852390 NTL852384:NTL852390 ODH852384:ODH852390 OND852384:OND852390 OWZ852384:OWZ852390 PGV852384:PGV852390 PQR852384:PQR852390 QAN852384:QAN852390 QKJ852384:QKJ852390 QUF852384:QUF852390 REB852384:REB852390 RNX852384:RNX852390 RXT852384:RXT852390 SHP852384:SHP852390 SRL852384:SRL852390 TBH852384:TBH852390 TLD852384:TLD852390 TUZ852384:TUZ852390 UEV852384:UEV852390 UOR852384:UOR852390 UYN852384:UYN852390 VIJ852384:VIJ852390 VSF852384:VSF852390 WCB852384:WCB852390 WLX852384:WLX852390 WVT852384:WVT852390 L917920:L917926 JH917920:JH917926 TD917920:TD917926 ACZ917920:ACZ917926 AMV917920:AMV917926 AWR917920:AWR917926 BGN917920:BGN917926 BQJ917920:BQJ917926 CAF917920:CAF917926 CKB917920:CKB917926 CTX917920:CTX917926 DDT917920:DDT917926 DNP917920:DNP917926 DXL917920:DXL917926 EHH917920:EHH917926 ERD917920:ERD917926 FAZ917920:FAZ917926 FKV917920:FKV917926 FUR917920:FUR917926 GEN917920:GEN917926 GOJ917920:GOJ917926 GYF917920:GYF917926 HIB917920:HIB917926 HRX917920:HRX917926 IBT917920:IBT917926 ILP917920:ILP917926 IVL917920:IVL917926 JFH917920:JFH917926 JPD917920:JPD917926 JYZ917920:JYZ917926 KIV917920:KIV917926 KSR917920:KSR917926 LCN917920:LCN917926 LMJ917920:LMJ917926 LWF917920:LWF917926 MGB917920:MGB917926 MPX917920:MPX917926 MZT917920:MZT917926 NJP917920:NJP917926 NTL917920:NTL917926 ODH917920:ODH917926 OND917920:OND917926 OWZ917920:OWZ917926 PGV917920:PGV917926 PQR917920:PQR917926 QAN917920:QAN917926 QKJ917920:QKJ917926 QUF917920:QUF917926 REB917920:REB917926 RNX917920:RNX917926 RXT917920:RXT917926 SHP917920:SHP917926 SRL917920:SRL917926 TBH917920:TBH917926 TLD917920:TLD917926 TUZ917920:TUZ917926 UEV917920:UEV917926 UOR917920:UOR917926 UYN917920:UYN917926 VIJ917920:VIJ917926 VSF917920:VSF917926 WCB917920:WCB917926 WLX917920:WLX917926 WVT917920:WVT917926 L983456:L983462 JH983456:JH983462 TD983456:TD983462 ACZ983456:ACZ983462 AMV983456:AMV983462 AWR983456:AWR983462 BGN983456:BGN983462 BQJ983456:BQJ983462 CAF983456:CAF983462 CKB983456:CKB983462 CTX983456:CTX983462 DDT983456:DDT983462 DNP983456:DNP983462 DXL983456:DXL983462 EHH983456:EHH983462 ERD983456:ERD983462 FAZ983456:FAZ983462 FKV983456:FKV983462 FUR983456:FUR983462 GEN983456:GEN983462 GOJ983456:GOJ983462 GYF983456:GYF983462 HIB983456:HIB983462 HRX983456:HRX983462 IBT983456:IBT983462 ILP983456:ILP983462 IVL983456:IVL983462 JFH983456:JFH983462 JPD983456:JPD983462 JYZ983456:JYZ983462 KIV983456:KIV983462 KSR983456:KSR983462 LCN983456:LCN983462 LMJ983456:LMJ983462 LWF983456:LWF983462 MGB983456:MGB983462 MPX983456:MPX983462 MZT983456:MZT983462 NJP983456:NJP983462 NTL983456:NTL983462 ODH983456:ODH983462 OND983456:OND983462 OWZ983456:OWZ983462 PGV983456:PGV983462 PQR983456:PQR983462 QAN983456:QAN983462 QKJ983456:QKJ983462 QUF983456:QUF983462 REB983456:REB983462 RNX983456:RNX983462 RXT983456:RXT983462 SHP983456:SHP983462 SRL983456:SRL983462 TBH983456:TBH983462 TLD983456:TLD983462 TUZ983456:TUZ983462 UEV983456:UEV983462 UOR983456:UOR983462 UYN983456:UYN983462 VIJ983456:VIJ983462 VSF983456:VSF983462 WCB983456:WCB983462 WLX983456:WLX983462 WVT983456:WVT983462 L443:L451 JH443:JH451 TD443:TD451 ACZ443:ACZ451 AMV443:AMV451 AWR443:AWR451 BGN443:BGN451 BQJ443:BQJ451 CAF443:CAF451 CKB443:CKB451 CTX443:CTX451 DDT443:DDT451 DNP443:DNP451 DXL443:DXL451 EHH443:EHH451 ERD443:ERD451 FAZ443:FAZ451 FKV443:FKV451 FUR443:FUR451 GEN443:GEN451 GOJ443:GOJ451 GYF443:GYF451 HIB443:HIB451 HRX443:HRX451 IBT443:IBT451 ILP443:ILP451 IVL443:IVL451 JFH443:JFH451 JPD443:JPD451 JYZ443:JYZ451 KIV443:KIV451 KSR443:KSR451 LCN443:LCN451 LMJ443:LMJ451 LWF443:LWF451 MGB443:MGB451 MPX443:MPX451 MZT443:MZT451 NJP443:NJP451 NTL443:NTL451 ODH443:ODH451 OND443:OND451 OWZ443:OWZ451 PGV443:PGV451 PQR443:PQR451 QAN443:QAN451 QKJ443:QKJ451 QUF443:QUF451 REB443:REB451 RNX443:RNX451 RXT443:RXT451 SHP443:SHP451 SRL443:SRL451 TBH443:TBH451 TLD443:TLD451 TUZ443:TUZ451 UEV443:UEV451 UOR443:UOR451 UYN443:UYN451 VIJ443:VIJ451 VSF443:VSF451 WCB443:WCB451 WLX443:WLX451 WVT443:WVT451 L65979:L65987 JH65979:JH65987 TD65979:TD65987 ACZ65979:ACZ65987 AMV65979:AMV65987 AWR65979:AWR65987 BGN65979:BGN65987 BQJ65979:BQJ65987 CAF65979:CAF65987 CKB65979:CKB65987 CTX65979:CTX65987 DDT65979:DDT65987 DNP65979:DNP65987 DXL65979:DXL65987 EHH65979:EHH65987 ERD65979:ERD65987 FAZ65979:FAZ65987 FKV65979:FKV65987 FUR65979:FUR65987 GEN65979:GEN65987 GOJ65979:GOJ65987 GYF65979:GYF65987 HIB65979:HIB65987 HRX65979:HRX65987 IBT65979:IBT65987 ILP65979:ILP65987 IVL65979:IVL65987 JFH65979:JFH65987 JPD65979:JPD65987 JYZ65979:JYZ65987 KIV65979:KIV65987 KSR65979:KSR65987 LCN65979:LCN65987 LMJ65979:LMJ65987 LWF65979:LWF65987 MGB65979:MGB65987 MPX65979:MPX65987 MZT65979:MZT65987 NJP65979:NJP65987 NTL65979:NTL65987 ODH65979:ODH65987 OND65979:OND65987 OWZ65979:OWZ65987 PGV65979:PGV65987 PQR65979:PQR65987 QAN65979:QAN65987 QKJ65979:QKJ65987 QUF65979:QUF65987 REB65979:REB65987 RNX65979:RNX65987 RXT65979:RXT65987 SHP65979:SHP65987 SRL65979:SRL65987 TBH65979:TBH65987 TLD65979:TLD65987 TUZ65979:TUZ65987 UEV65979:UEV65987 UOR65979:UOR65987 UYN65979:UYN65987 VIJ65979:VIJ65987 VSF65979:VSF65987 WCB65979:WCB65987 WLX65979:WLX65987 WVT65979:WVT65987 L131515:L131523 JH131515:JH131523 TD131515:TD131523 ACZ131515:ACZ131523 AMV131515:AMV131523 AWR131515:AWR131523 BGN131515:BGN131523 BQJ131515:BQJ131523 CAF131515:CAF131523 CKB131515:CKB131523 CTX131515:CTX131523 DDT131515:DDT131523 DNP131515:DNP131523 DXL131515:DXL131523 EHH131515:EHH131523 ERD131515:ERD131523 FAZ131515:FAZ131523 FKV131515:FKV131523 FUR131515:FUR131523 GEN131515:GEN131523 GOJ131515:GOJ131523 GYF131515:GYF131523 HIB131515:HIB131523 HRX131515:HRX131523 IBT131515:IBT131523 ILP131515:ILP131523 IVL131515:IVL131523 JFH131515:JFH131523 JPD131515:JPD131523 JYZ131515:JYZ131523 KIV131515:KIV131523 KSR131515:KSR131523 LCN131515:LCN131523 LMJ131515:LMJ131523 LWF131515:LWF131523 MGB131515:MGB131523 MPX131515:MPX131523 MZT131515:MZT131523 NJP131515:NJP131523 NTL131515:NTL131523 ODH131515:ODH131523 OND131515:OND131523 OWZ131515:OWZ131523 PGV131515:PGV131523 PQR131515:PQR131523 QAN131515:QAN131523 QKJ131515:QKJ131523 QUF131515:QUF131523 REB131515:REB131523 RNX131515:RNX131523 RXT131515:RXT131523 SHP131515:SHP131523 SRL131515:SRL131523 TBH131515:TBH131523 TLD131515:TLD131523 TUZ131515:TUZ131523 UEV131515:UEV131523 UOR131515:UOR131523 UYN131515:UYN131523 VIJ131515:VIJ131523 VSF131515:VSF131523 WCB131515:WCB131523 WLX131515:WLX131523 WVT131515:WVT131523 L197051:L197059 JH197051:JH197059 TD197051:TD197059 ACZ197051:ACZ197059 AMV197051:AMV197059 AWR197051:AWR197059 BGN197051:BGN197059 BQJ197051:BQJ197059 CAF197051:CAF197059 CKB197051:CKB197059 CTX197051:CTX197059 DDT197051:DDT197059 DNP197051:DNP197059 DXL197051:DXL197059 EHH197051:EHH197059 ERD197051:ERD197059 FAZ197051:FAZ197059 FKV197051:FKV197059 FUR197051:FUR197059 GEN197051:GEN197059 GOJ197051:GOJ197059 GYF197051:GYF197059 HIB197051:HIB197059 HRX197051:HRX197059 IBT197051:IBT197059 ILP197051:ILP197059 IVL197051:IVL197059 JFH197051:JFH197059 JPD197051:JPD197059 JYZ197051:JYZ197059 KIV197051:KIV197059 KSR197051:KSR197059 LCN197051:LCN197059 LMJ197051:LMJ197059 LWF197051:LWF197059 MGB197051:MGB197059 MPX197051:MPX197059 MZT197051:MZT197059 NJP197051:NJP197059 NTL197051:NTL197059 ODH197051:ODH197059 OND197051:OND197059 OWZ197051:OWZ197059 PGV197051:PGV197059 PQR197051:PQR197059 QAN197051:QAN197059 QKJ197051:QKJ197059 QUF197051:QUF197059 REB197051:REB197059 RNX197051:RNX197059 RXT197051:RXT197059 SHP197051:SHP197059 SRL197051:SRL197059 TBH197051:TBH197059 TLD197051:TLD197059 TUZ197051:TUZ197059 UEV197051:UEV197059 UOR197051:UOR197059 UYN197051:UYN197059 VIJ197051:VIJ197059 VSF197051:VSF197059 WCB197051:WCB197059 WLX197051:WLX197059 WVT197051:WVT197059 L262587:L262595 JH262587:JH262595 TD262587:TD262595 ACZ262587:ACZ262595 AMV262587:AMV262595 AWR262587:AWR262595 BGN262587:BGN262595 BQJ262587:BQJ262595 CAF262587:CAF262595 CKB262587:CKB262595 CTX262587:CTX262595 DDT262587:DDT262595 DNP262587:DNP262595 DXL262587:DXL262595 EHH262587:EHH262595 ERD262587:ERD262595 FAZ262587:FAZ262595 FKV262587:FKV262595 FUR262587:FUR262595 GEN262587:GEN262595 GOJ262587:GOJ262595 GYF262587:GYF262595 HIB262587:HIB262595 HRX262587:HRX262595 IBT262587:IBT262595 ILP262587:ILP262595 IVL262587:IVL262595 JFH262587:JFH262595 JPD262587:JPD262595 JYZ262587:JYZ262595 KIV262587:KIV262595 KSR262587:KSR262595 LCN262587:LCN262595 LMJ262587:LMJ262595 LWF262587:LWF262595 MGB262587:MGB262595 MPX262587:MPX262595 MZT262587:MZT262595 NJP262587:NJP262595 NTL262587:NTL262595 ODH262587:ODH262595 OND262587:OND262595 OWZ262587:OWZ262595 PGV262587:PGV262595 PQR262587:PQR262595 QAN262587:QAN262595 QKJ262587:QKJ262595 QUF262587:QUF262595 REB262587:REB262595 RNX262587:RNX262595 RXT262587:RXT262595 SHP262587:SHP262595 SRL262587:SRL262595 TBH262587:TBH262595 TLD262587:TLD262595 TUZ262587:TUZ262595 UEV262587:UEV262595 UOR262587:UOR262595 UYN262587:UYN262595 VIJ262587:VIJ262595 VSF262587:VSF262595 WCB262587:WCB262595 WLX262587:WLX262595 WVT262587:WVT262595 L328123:L328131 JH328123:JH328131 TD328123:TD328131 ACZ328123:ACZ328131 AMV328123:AMV328131 AWR328123:AWR328131 BGN328123:BGN328131 BQJ328123:BQJ328131 CAF328123:CAF328131 CKB328123:CKB328131 CTX328123:CTX328131 DDT328123:DDT328131 DNP328123:DNP328131 DXL328123:DXL328131 EHH328123:EHH328131 ERD328123:ERD328131 FAZ328123:FAZ328131 FKV328123:FKV328131 FUR328123:FUR328131 GEN328123:GEN328131 GOJ328123:GOJ328131 GYF328123:GYF328131 HIB328123:HIB328131 HRX328123:HRX328131 IBT328123:IBT328131 ILP328123:ILP328131 IVL328123:IVL328131 JFH328123:JFH328131 JPD328123:JPD328131 JYZ328123:JYZ328131 KIV328123:KIV328131 KSR328123:KSR328131 LCN328123:LCN328131 LMJ328123:LMJ328131 LWF328123:LWF328131 MGB328123:MGB328131 MPX328123:MPX328131 MZT328123:MZT328131 NJP328123:NJP328131 NTL328123:NTL328131 ODH328123:ODH328131 OND328123:OND328131 OWZ328123:OWZ328131 PGV328123:PGV328131 PQR328123:PQR328131 QAN328123:QAN328131 QKJ328123:QKJ328131 QUF328123:QUF328131 REB328123:REB328131 RNX328123:RNX328131 RXT328123:RXT328131 SHP328123:SHP328131 SRL328123:SRL328131 TBH328123:TBH328131 TLD328123:TLD328131 TUZ328123:TUZ328131 UEV328123:UEV328131 UOR328123:UOR328131 UYN328123:UYN328131 VIJ328123:VIJ328131 VSF328123:VSF328131 WCB328123:WCB328131 WLX328123:WLX328131 WVT328123:WVT328131 L393659:L393667 JH393659:JH393667 TD393659:TD393667 ACZ393659:ACZ393667 AMV393659:AMV393667 AWR393659:AWR393667 BGN393659:BGN393667 BQJ393659:BQJ393667 CAF393659:CAF393667 CKB393659:CKB393667 CTX393659:CTX393667 DDT393659:DDT393667 DNP393659:DNP393667 DXL393659:DXL393667 EHH393659:EHH393667 ERD393659:ERD393667 FAZ393659:FAZ393667 FKV393659:FKV393667 FUR393659:FUR393667 GEN393659:GEN393667 GOJ393659:GOJ393667 GYF393659:GYF393667 HIB393659:HIB393667 HRX393659:HRX393667 IBT393659:IBT393667 ILP393659:ILP393667 IVL393659:IVL393667 JFH393659:JFH393667 JPD393659:JPD393667 JYZ393659:JYZ393667 KIV393659:KIV393667 KSR393659:KSR393667 LCN393659:LCN393667 LMJ393659:LMJ393667 LWF393659:LWF393667 MGB393659:MGB393667 MPX393659:MPX393667 MZT393659:MZT393667 NJP393659:NJP393667 NTL393659:NTL393667 ODH393659:ODH393667 OND393659:OND393667 OWZ393659:OWZ393667 PGV393659:PGV393667 PQR393659:PQR393667 QAN393659:QAN393667 QKJ393659:QKJ393667 QUF393659:QUF393667 REB393659:REB393667 RNX393659:RNX393667 RXT393659:RXT393667 SHP393659:SHP393667 SRL393659:SRL393667 TBH393659:TBH393667 TLD393659:TLD393667 TUZ393659:TUZ393667 UEV393659:UEV393667 UOR393659:UOR393667 UYN393659:UYN393667 VIJ393659:VIJ393667 VSF393659:VSF393667 WCB393659:WCB393667 WLX393659:WLX393667 WVT393659:WVT393667 L459195:L459203 JH459195:JH459203 TD459195:TD459203 ACZ459195:ACZ459203 AMV459195:AMV459203 AWR459195:AWR459203 BGN459195:BGN459203 BQJ459195:BQJ459203 CAF459195:CAF459203 CKB459195:CKB459203 CTX459195:CTX459203 DDT459195:DDT459203 DNP459195:DNP459203 DXL459195:DXL459203 EHH459195:EHH459203 ERD459195:ERD459203 FAZ459195:FAZ459203 FKV459195:FKV459203 FUR459195:FUR459203 GEN459195:GEN459203 GOJ459195:GOJ459203 GYF459195:GYF459203 HIB459195:HIB459203 HRX459195:HRX459203 IBT459195:IBT459203 ILP459195:ILP459203 IVL459195:IVL459203 JFH459195:JFH459203 JPD459195:JPD459203 JYZ459195:JYZ459203 KIV459195:KIV459203 KSR459195:KSR459203 LCN459195:LCN459203 LMJ459195:LMJ459203 LWF459195:LWF459203 MGB459195:MGB459203 MPX459195:MPX459203 MZT459195:MZT459203 NJP459195:NJP459203 NTL459195:NTL459203 ODH459195:ODH459203 OND459195:OND459203 OWZ459195:OWZ459203 PGV459195:PGV459203 PQR459195:PQR459203 QAN459195:QAN459203 QKJ459195:QKJ459203 QUF459195:QUF459203 REB459195:REB459203 RNX459195:RNX459203 RXT459195:RXT459203 SHP459195:SHP459203 SRL459195:SRL459203 TBH459195:TBH459203 TLD459195:TLD459203 TUZ459195:TUZ459203 UEV459195:UEV459203 UOR459195:UOR459203 UYN459195:UYN459203 VIJ459195:VIJ459203 VSF459195:VSF459203 WCB459195:WCB459203 WLX459195:WLX459203 WVT459195:WVT459203 L524731:L524739 JH524731:JH524739 TD524731:TD524739 ACZ524731:ACZ524739 AMV524731:AMV524739 AWR524731:AWR524739 BGN524731:BGN524739 BQJ524731:BQJ524739 CAF524731:CAF524739 CKB524731:CKB524739 CTX524731:CTX524739 DDT524731:DDT524739 DNP524731:DNP524739 DXL524731:DXL524739 EHH524731:EHH524739 ERD524731:ERD524739 FAZ524731:FAZ524739 FKV524731:FKV524739 FUR524731:FUR524739 GEN524731:GEN524739 GOJ524731:GOJ524739 GYF524731:GYF524739 HIB524731:HIB524739 HRX524731:HRX524739 IBT524731:IBT524739 ILP524731:ILP524739 IVL524731:IVL524739 JFH524731:JFH524739 JPD524731:JPD524739 JYZ524731:JYZ524739 KIV524731:KIV524739 KSR524731:KSR524739 LCN524731:LCN524739 LMJ524731:LMJ524739 LWF524731:LWF524739 MGB524731:MGB524739 MPX524731:MPX524739 MZT524731:MZT524739 NJP524731:NJP524739 NTL524731:NTL524739 ODH524731:ODH524739 OND524731:OND524739 OWZ524731:OWZ524739 PGV524731:PGV524739 PQR524731:PQR524739 QAN524731:QAN524739 QKJ524731:QKJ524739 QUF524731:QUF524739 REB524731:REB524739 RNX524731:RNX524739 RXT524731:RXT524739 SHP524731:SHP524739 SRL524731:SRL524739 TBH524731:TBH524739 TLD524731:TLD524739 TUZ524731:TUZ524739 UEV524731:UEV524739 UOR524731:UOR524739 UYN524731:UYN524739 VIJ524731:VIJ524739 VSF524731:VSF524739 WCB524731:WCB524739 WLX524731:WLX524739 WVT524731:WVT524739 L590267:L590275 JH590267:JH590275 TD590267:TD590275 ACZ590267:ACZ590275 AMV590267:AMV590275 AWR590267:AWR590275 BGN590267:BGN590275 BQJ590267:BQJ590275 CAF590267:CAF590275 CKB590267:CKB590275 CTX590267:CTX590275 DDT590267:DDT590275 DNP590267:DNP590275 DXL590267:DXL590275 EHH590267:EHH590275 ERD590267:ERD590275 FAZ590267:FAZ590275 FKV590267:FKV590275 FUR590267:FUR590275 GEN590267:GEN590275 GOJ590267:GOJ590275 GYF590267:GYF590275 HIB590267:HIB590275 HRX590267:HRX590275 IBT590267:IBT590275 ILP590267:ILP590275 IVL590267:IVL590275 JFH590267:JFH590275 JPD590267:JPD590275 JYZ590267:JYZ590275 KIV590267:KIV590275 KSR590267:KSR590275 LCN590267:LCN590275 LMJ590267:LMJ590275 LWF590267:LWF590275 MGB590267:MGB590275 MPX590267:MPX590275 MZT590267:MZT590275 NJP590267:NJP590275 NTL590267:NTL590275 ODH590267:ODH590275 OND590267:OND590275 OWZ590267:OWZ590275 PGV590267:PGV590275 PQR590267:PQR590275 QAN590267:QAN590275 QKJ590267:QKJ590275 QUF590267:QUF590275 REB590267:REB590275 RNX590267:RNX590275 RXT590267:RXT590275 SHP590267:SHP590275 SRL590267:SRL590275 TBH590267:TBH590275 TLD590267:TLD590275 TUZ590267:TUZ590275 UEV590267:UEV590275 UOR590267:UOR590275 UYN590267:UYN590275 VIJ590267:VIJ590275 VSF590267:VSF590275 WCB590267:WCB590275 WLX590267:WLX590275 WVT590267:WVT590275 L655803:L655811 JH655803:JH655811 TD655803:TD655811 ACZ655803:ACZ655811 AMV655803:AMV655811 AWR655803:AWR655811 BGN655803:BGN655811 BQJ655803:BQJ655811 CAF655803:CAF655811 CKB655803:CKB655811 CTX655803:CTX655811 DDT655803:DDT655811 DNP655803:DNP655811 DXL655803:DXL655811 EHH655803:EHH655811 ERD655803:ERD655811 FAZ655803:FAZ655811 FKV655803:FKV655811 FUR655803:FUR655811 GEN655803:GEN655811 GOJ655803:GOJ655811 GYF655803:GYF655811 HIB655803:HIB655811 HRX655803:HRX655811 IBT655803:IBT655811 ILP655803:ILP655811 IVL655803:IVL655811 JFH655803:JFH655811 JPD655803:JPD655811 JYZ655803:JYZ655811 KIV655803:KIV655811 KSR655803:KSR655811 LCN655803:LCN655811 LMJ655803:LMJ655811 LWF655803:LWF655811 MGB655803:MGB655811 MPX655803:MPX655811 MZT655803:MZT655811 NJP655803:NJP655811 NTL655803:NTL655811 ODH655803:ODH655811 OND655803:OND655811 OWZ655803:OWZ655811 PGV655803:PGV655811 PQR655803:PQR655811 QAN655803:QAN655811 QKJ655803:QKJ655811 QUF655803:QUF655811 REB655803:REB655811 RNX655803:RNX655811 RXT655803:RXT655811 SHP655803:SHP655811 SRL655803:SRL655811 TBH655803:TBH655811 TLD655803:TLD655811 TUZ655803:TUZ655811 UEV655803:UEV655811 UOR655803:UOR655811 UYN655803:UYN655811 VIJ655803:VIJ655811 VSF655803:VSF655811 WCB655803:WCB655811 WLX655803:WLX655811 WVT655803:WVT655811 L721339:L721347 JH721339:JH721347 TD721339:TD721347 ACZ721339:ACZ721347 AMV721339:AMV721347 AWR721339:AWR721347 BGN721339:BGN721347 BQJ721339:BQJ721347 CAF721339:CAF721347 CKB721339:CKB721347 CTX721339:CTX721347 DDT721339:DDT721347 DNP721339:DNP721347 DXL721339:DXL721347 EHH721339:EHH721347 ERD721339:ERD721347 FAZ721339:FAZ721347 FKV721339:FKV721347 FUR721339:FUR721347 GEN721339:GEN721347 GOJ721339:GOJ721347 GYF721339:GYF721347 HIB721339:HIB721347 HRX721339:HRX721347 IBT721339:IBT721347 ILP721339:ILP721347 IVL721339:IVL721347 JFH721339:JFH721347 JPD721339:JPD721347 JYZ721339:JYZ721347 KIV721339:KIV721347 KSR721339:KSR721347 LCN721339:LCN721347 LMJ721339:LMJ721347 LWF721339:LWF721347 MGB721339:MGB721347 MPX721339:MPX721347 MZT721339:MZT721347 NJP721339:NJP721347 NTL721339:NTL721347 ODH721339:ODH721347 OND721339:OND721347 OWZ721339:OWZ721347 PGV721339:PGV721347 PQR721339:PQR721347 QAN721339:QAN721347 QKJ721339:QKJ721347 QUF721339:QUF721347 REB721339:REB721347 RNX721339:RNX721347 RXT721339:RXT721347 SHP721339:SHP721347 SRL721339:SRL721347 TBH721339:TBH721347 TLD721339:TLD721347 TUZ721339:TUZ721347 UEV721339:UEV721347 UOR721339:UOR721347 UYN721339:UYN721347 VIJ721339:VIJ721347 VSF721339:VSF721347 WCB721339:WCB721347 WLX721339:WLX721347 WVT721339:WVT721347 L786875:L786883 JH786875:JH786883 TD786875:TD786883 ACZ786875:ACZ786883 AMV786875:AMV786883 AWR786875:AWR786883 BGN786875:BGN786883 BQJ786875:BQJ786883 CAF786875:CAF786883 CKB786875:CKB786883 CTX786875:CTX786883 DDT786875:DDT786883 DNP786875:DNP786883 DXL786875:DXL786883 EHH786875:EHH786883 ERD786875:ERD786883 FAZ786875:FAZ786883 FKV786875:FKV786883 FUR786875:FUR786883 GEN786875:GEN786883 GOJ786875:GOJ786883 GYF786875:GYF786883 HIB786875:HIB786883 HRX786875:HRX786883 IBT786875:IBT786883 ILP786875:ILP786883 IVL786875:IVL786883 JFH786875:JFH786883 JPD786875:JPD786883 JYZ786875:JYZ786883 KIV786875:KIV786883 KSR786875:KSR786883 LCN786875:LCN786883 LMJ786875:LMJ786883 LWF786875:LWF786883 MGB786875:MGB786883 MPX786875:MPX786883 MZT786875:MZT786883 NJP786875:NJP786883 NTL786875:NTL786883 ODH786875:ODH786883 OND786875:OND786883 OWZ786875:OWZ786883 PGV786875:PGV786883 PQR786875:PQR786883 QAN786875:QAN786883 QKJ786875:QKJ786883 QUF786875:QUF786883 REB786875:REB786883 RNX786875:RNX786883 RXT786875:RXT786883 SHP786875:SHP786883 SRL786875:SRL786883 TBH786875:TBH786883 TLD786875:TLD786883 TUZ786875:TUZ786883 UEV786875:UEV786883 UOR786875:UOR786883 UYN786875:UYN786883 VIJ786875:VIJ786883 VSF786875:VSF786883 WCB786875:WCB786883 WLX786875:WLX786883 WVT786875:WVT786883 L852411:L852419 JH852411:JH852419 TD852411:TD852419 ACZ852411:ACZ852419 AMV852411:AMV852419 AWR852411:AWR852419 BGN852411:BGN852419 BQJ852411:BQJ852419 CAF852411:CAF852419 CKB852411:CKB852419 CTX852411:CTX852419 DDT852411:DDT852419 DNP852411:DNP852419 DXL852411:DXL852419 EHH852411:EHH852419 ERD852411:ERD852419 FAZ852411:FAZ852419 FKV852411:FKV852419 FUR852411:FUR852419 GEN852411:GEN852419 GOJ852411:GOJ852419 GYF852411:GYF852419 HIB852411:HIB852419 HRX852411:HRX852419 IBT852411:IBT852419 ILP852411:ILP852419 IVL852411:IVL852419 JFH852411:JFH852419 JPD852411:JPD852419 JYZ852411:JYZ852419 KIV852411:KIV852419 KSR852411:KSR852419 LCN852411:LCN852419 LMJ852411:LMJ852419 LWF852411:LWF852419 MGB852411:MGB852419 MPX852411:MPX852419 MZT852411:MZT852419 NJP852411:NJP852419 NTL852411:NTL852419 ODH852411:ODH852419 OND852411:OND852419 OWZ852411:OWZ852419 PGV852411:PGV852419 PQR852411:PQR852419 QAN852411:QAN852419 QKJ852411:QKJ852419 QUF852411:QUF852419 REB852411:REB852419 RNX852411:RNX852419 RXT852411:RXT852419 SHP852411:SHP852419 SRL852411:SRL852419 TBH852411:TBH852419 TLD852411:TLD852419 TUZ852411:TUZ852419 UEV852411:UEV852419 UOR852411:UOR852419 UYN852411:UYN852419 VIJ852411:VIJ852419 VSF852411:VSF852419 WCB852411:WCB852419 WLX852411:WLX852419 WVT852411:WVT852419 L917947:L917955 JH917947:JH917955 TD917947:TD917955 ACZ917947:ACZ917955 AMV917947:AMV917955 AWR917947:AWR917955 BGN917947:BGN917955 BQJ917947:BQJ917955 CAF917947:CAF917955 CKB917947:CKB917955 CTX917947:CTX917955 DDT917947:DDT917955 DNP917947:DNP917955 DXL917947:DXL917955 EHH917947:EHH917955 ERD917947:ERD917955 FAZ917947:FAZ917955 FKV917947:FKV917955 FUR917947:FUR917955 GEN917947:GEN917955 GOJ917947:GOJ917955 GYF917947:GYF917955 HIB917947:HIB917955 HRX917947:HRX917955 IBT917947:IBT917955 ILP917947:ILP917955 IVL917947:IVL917955 JFH917947:JFH917955 JPD917947:JPD917955 JYZ917947:JYZ917955 KIV917947:KIV917955 KSR917947:KSR917955 LCN917947:LCN917955 LMJ917947:LMJ917955 LWF917947:LWF917955 MGB917947:MGB917955 MPX917947:MPX917955 MZT917947:MZT917955 NJP917947:NJP917955 NTL917947:NTL917955 ODH917947:ODH917955 OND917947:OND917955 OWZ917947:OWZ917955 PGV917947:PGV917955 PQR917947:PQR917955 QAN917947:QAN917955 QKJ917947:QKJ917955 QUF917947:QUF917955 REB917947:REB917955 RNX917947:RNX917955 RXT917947:RXT917955 SHP917947:SHP917955 SRL917947:SRL917955 TBH917947:TBH917955 TLD917947:TLD917955 TUZ917947:TUZ917955 UEV917947:UEV917955 UOR917947:UOR917955 UYN917947:UYN917955 VIJ917947:VIJ917955 VSF917947:VSF917955 WCB917947:WCB917955 WLX917947:WLX917955 WVT917947:WVT917955 L983483:L983491 JH983483:JH983491 TD983483:TD983491 ACZ983483:ACZ983491 AMV983483:AMV983491 AWR983483:AWR983491 BGN983483:BGN983491 BQJ983483:BQJ983491 CAF983483:CAF983491 CKB983483:CKB983491 CTX983483:CTX983491 DDT983483:DDT983491 DNP983483:DNP983491 DXL983483:DXL983491 EHH983483:EHH983491 ERD983483:ERD983491 FAZ983483:FAZ983491 FKV983483:FKV983491 FUR983483:FUR983491 GEN983483:GEN983491 GOJ983483:GOJ983491 GYF983483:GYF983491 HIB983483:HIB983491 HRX983483:HRX983491 IBT983483:IBT983491 ILP983483:ILP983491 IVL983483:IVL983491 JFH983483:JFH983491 JPD983483:JPD983491 JYZ983483:JYZ983491 KIV983483:KIV983491 KSR983483:KSR983491 LCN983483:LCN983491 LMJ983483:LMJ983491 LWF983483:LWF983491 MGB983483:MGB983491 MPX983483:MPX983491 MZT983483:MZT983491 NJP983483:NJP983491 NTL983483:NTL983491 ODH983483:ODH983491 OND983483:OND983491 OWZ983483:OWZ983491 PGV983483:PGV983491 PQR983483:PQR983491 QAN983483:QAN983491 QKJ983483:QKJ983491 QUF983483:QUF983491 REB983483:REB983491 RNX983483:RNX983491 RXT983483:RXT983491 SHP983483:SHP983491 SRL983483:SRL983491 TBH983483:TBH983491 TLD983483:TLD983491 TUZ983483:TUZ983491 UEV983483:UEV983491 UOR983483:UOR983491 UYN983483:UYN983491 VIJ983483:VIJ983491 VSF983483:VSF983491 WCB983483:WCB983491 WLX983483:WLX983491 WVT983483:WVT983491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A65896 IW65896 SS65896 ACO65896 AMK65896 AWG65896 BGC65896 BPY65896 BZU65896 CJQ65896 CTM65896 DDI65896 DNE65896 DXA65896 EGW65896 EQS65896 FAO65896 FKK65896 FUG65896 GEC65896 GNY65896 GXU65896 HHQ65896 HRM65896 IBI65896 ILE65896 IVA65896 JEW65896 JOS65896 JYO65896 KIK65896 KSG65896 LCC65896 LLY65896 LVU65896 MFQ65896 MPM65896 MZI65896 NJE65896 NTA65896 OCW65896 OMS65896 OWO65896 PGK65896 PQG65896 QAC65896 QJY65896 QTU65896 RDQ65896 RNM65896 RXI65896 SHE65896 SRA65896 TAW65896 TKS65896 TUO65896 UEK65896 UOG65896 UYC65896 VHY65896 VRU65896 WBQ65896 WLM65896 WVI65896 A131432 IW131432 SS131432 ACO131432 AMK131432 AWG131432 BGC131432 BPY131432 BZU131432 CJQ131432 CTM131432 DDI131432 DNE131432 DXA131432 EGW131432 EQS131432 FAO131432 FKK131432 FUG131432 GEC131432 GNY131432 GXU131432 HHQ131432 HRM131432 IBI131432 ILE131432 IVA131432 JEW131432 JOS131432 JYO131432 KIK131432 KSG131432 LCC131432 LLY131432 LVU131432 MFQ131432 MPM131432 MZI131432 NJE131432 NTA131432 OCW131432 OMS131432 OWO131432 PGK131432 PQG131432 QAC131432 QJY131432 QTU131432 RDQ131432 RNM131432 RXI131432 SHE131432 SRA131432 TAW131432 TKS131432 TUO131432 UEK131432 UOG131432 UYC131432 VHY131432 VRU131432 WBQ131432 WLM131432 WVI131432 A196968 IW196968 SS196968 ACO196968 AMK196968 AWG196968 BGC196968 BPY196968 BZU196968 CJQ196968 CTM196968 DDI196968 DNE196968 DXA196968 EGW196968 EQS196968 FAO196968 FKK196968 FUG196968 GEC196968 GNY196968 GXU196968 HHQ196968 HRM196968 IBI196968 ILE196968 IVA196968 JEW196968 JOS196968 JYO196968 KIK196968 KSG196968 LCC196968 LLY196968 LVU196968 MFQ196968 MPM196968 MZI196968 NJE196968 NTA196968 OCW196968 OMS196968 OWO196968 PGK196968 PQG196968 QAC196968 QJY196968 QTU196968 RDQ196968 RNM196968 RXI196968 SHE196968 SRA196968 TAW196968 TKS196968 TUO196968 UEK196968 UOG196968 UYC196968 VHY196968 VRU196968 WBQ196968 WLM196968 WVI196968 A262504 IW262504 SS262504 ACO262504 AMK262504 AWG262504 BGC262504 BPY262504 BZU262504 CJQ262504 CTM262504 DDI262504 DNE262504 DXA262504 EGW262504 EQS262504 FAO262504 FKK262504 FUG262504 GEC262504 GNY262504 GXU262504 HHQ262504 HRM262504 IBI262504 ILE262504 IVA262504 JEW262504 JOS262504 JYO262504 KIK262504 KSG262504 LCC262504 LLY262504 LVU262504 MFQ262504 MPM262504 MZI262504 NJE262504 NTA262504 OCW262504 OMS262504 OWO262504 PGK262504 PQG262504 QAC262504 QJY262504 QTU262504 RDQ262504 RNM262504 RXI262504 SHE262504 SRA262504 TAW262504 TKS262504 TUO262504 UEK262504 UOG262504 UYC262504 VHY262504 VRU262504 WBQ262504 WLM262504 WVI262504 A328040 IW328040 SS328040 ACO328040 AMK328040 AWG328040 BGC328040 BPY328040 BZU328040 CJQ328040 CTM328040 DDI328040 DNE328040 DXA328040 EGW328040 EQS328040 FAO328040 FKK328040 FUG328040 GEC328040 GNY328040 GXU328040 HHQ328040 HRM328040 IBI328040 ILE328040 IVA328040 JEW328040 JOS328040 JYO328040 KIK328040 KSG328040 LCC328040 LLY328040 LVU328040 MFQ328040 MPM328040 MZI328040 NJE328040 NTA328040 OCW328040 OMS328040 OWO328040 PGK328040 PQG328040 QAC328040 QJY328040 QTU328040 RDQ328040 RNM328040 RXI328040 SHE328040 SRA328040 TAW328040 TKS328040 TUO328040 UEK328040 UOG328040 UYC328040 VHY328040 VRU328040 WBQ328040 WLM328040 WVI328040 A393576 IW393576 SS393576 ACO393576 AMK393576 AWG393576 BGC393576 BPY393576 BZU393576 CJQ393576 CTM393576 DDI393576 DNE393576 DXA393576 EGW393576 EQS393576 FAO393576 FKK393576 FUG393576 GEC393576 GNY393576 GXU393576 HHQ393576 HRM393576 IBI393576 ILE393576 IVA393576 JEW393576 JOS393576 JYO393576 KIK393576 KSG393576 LCC393576 LLY393576 LVU393576 MFQ393576 MPM393576 MZI393576 NJE393576 NTA393576 OCW393576 OMS393576 OWO393576 PGK393576 PQG393576 QAC393576 QJY393576 QTU393576 RDQ393576 RNM393576 RXI393576 SHE393576 SRA393576 TAW393576 TKS393576 TUO393576 UEK393576 UOG393576 UYC393576 VHY393576 VRU393576 WBQ393576 WLM393576 WVI393576 A459112 IW459112 SS459112 ACO459112 AMK459112 AWG459112 BGC459112 BPY459112 BZU459112 CJQ459112 CTM459112 DDI459112 DNE459112 DXA459112 EGW459112 EQS459112 FAO459112 FKK459112 FUG459112 GEC459112 GNY459112 GXU459112 HHQ459112 HRM459112 IBI459112 ILE459112 IVA459112 JEW459112 JOS459112 JYO459112 KIK459112 KSG459112 LCC459112 LLY459112 LVU459112 MFQ459112 MPM459112 MZI459112 NJE459112 NTA459112 OCW459112 OMS459112 OWO459112 PGK459112 PQG459112 QAC459112 QJY459112 QTU459112 RDQ459112 RNM459112 RXI459112 SHE459112 SRA459112 TAW459112 TKS459112 TUO459112 UEK459112 UOG459112 UYC459112 VHY459112 VRU459112 WBQ459112 WLM459112 WVI459112 A524648 IW524648 SS524648 ACO524648 AMK524648 AWG524648 BGC524648 BPY524648 BZU524648 CJQ524648 CTM524648 DDI524648 DNE524648 DXA524648 EGW524648 EQS524648 FAO524648 FKK524648 FUG524648 GEC524648 GNY524648 GXU524648 HHQ524648 HRM524648 IBI524648 ILE524648 IVA524648 JEW524648 JOS524648 JYO524648 KIK524648 KSG524648 LCC524648 LLY524648 LVU524648 MFQ524648 MPM524648 MZI524648 NJE524648 NTA524648 OCW524648 OMS524648 OWO524648 PGK524648 PQG524648 QAC524648 QJY524648 QTU524648 RDQ524648 RNM524648 RXI524648 SHE524648 SRA524648 TAW524648 TKS524648 TUO524648 UEK524648 UOG524648 UYC524648 VHY524648 VRU524648 WBQ524648 WLM524648 WVI524648 A590184 IW590184 SS590184 ACO590184 AMK590184 AWG590184 BGC590184 BPY590184 BZU590184 CJQ590184 CTM590184 DDI590184 DNE590184 DXA590184 EGW590184 EQS590184 FAO590184 FKK590184 FUG590184 GEC590184 GNY590184 GXU590184 HHQ590184 HRM590184 IBI590184 ILE590184 IVA590184 JEW590184 JOS590184 JYO590184 KIK590184 KSG590184 LCC590184 LLY590184 LVU590184 MFQ590184 MPM590184 MZI590184 NJE590184 NTA590184 OCW590184 OMS590184 OWO590184 PGK590184 PQG590184 QAC590184 QJY590184 QTU590184 RDQ590184 RNM590184 RXI590184 SHE590184 SRA590184 TAW590184 TKS590184 TUO590184 UEK590184 UOG590184 UYC590184 VHY590184 VRU590184 WBQ590184 WLM590184 WVI590184 A655720 IW655720 SS655720 ACO655720 AMK655720 AWG655720 BGC655720 BPY655720 BZU655720 CJQ655720 CTM655720 DDI655720 DNE655720 DXA655720 EGW655720 EQS655720 FAO655720 FKK655720 FUG655720 GEC655720 GNY655720 GXU655720 HHQ655720 HRM655720 IBI655720 ILE655720 IVA655720 JEW655720 JOS655720 JYO655720 KIK655720 KSG655720 LCC655720 LLY655720 LVU655720 MFQ655720 MPM655720 MZI655720 NJE655720 NTA655720 OCW655720 OMS655720 OWO655720 PGK655720 PQG655720 QAC655720 QJY655720 QTU655720 RDQ655720 RNM655720 RXI655720 SHE655720 SRA655720 TAW655720 TKS655720 TUO655720 UEK655720 UOG655720 UYC655720 VHY655720 VRU655720 WBQ655720 WLM655720 WVI655720 A721256 IW721256 SS721256 ACO721256 AMK721256 AWG721256 BGC721256 BPY721256 BZU721256 CJQ721256 CTM721256 DDI721256 DNE721256 DXA721256 EGW721256 EQS721256 FAO721256 FKK721256 FUG721256 GEC721256 GNY721256 GXU721256 HHQ721256 HRM721256 IBI721256 ILE721256 IVA721256 JEW721256 JOS721256 JYO721256 KIK721256 KSG721256 LCC721256 LLY721256 LVU721256 MFQ721256 MPM721256 MZI721256 NJE721256 NTA721256 OCW721256 OMS721256 OWO721256 PGK721256 PQG721256 QAC721256 QJY721256 QTU721256 RDQ721256 RNM721256 RXI721256 SHE721256 SRA721256 TAW721256 TKS721256 TUO721256 UEK721256 UOG721256 UYC721256 VHY721256 VRU721256 WBQ721256 WLM721256 WVI721256 A786792 IW786792 SS786792 ACO786792 AMK786792 AWG786792 BGC786792 BPY786792 BZU786792 CJQ786792 CTM786792 DDI786792 DNE786792 DXA786792 EGW786792 EQS786792 FAO786792 FKK786792 FUG786792 GEC786792 GNY786792 GXU786792 HHQ786792 HRM786792 IBI786792 ILE786792 IVA786792 JEW786792 JOS786792 JYO786792 KIK786792 KSG786792 LCC786792 LLY786792 LVU786792 MFQ786792 MPM786792 MZI786792 NJE786792 NTA786792 OCW786792 OMS786792 OWO786792 PGK786792 PQG786792 QAC786792 QJY786792 QTU786792 RDQ786792 RNM786792 RXI786792 SHE786792 SRA786792 TAW786792 TKS786792 TUO786792 UEK786792 UOG786792 UYC786792 VHY786792 VRU786792 WBQ786792 WLM786792 WVI786792 A852328 IW852328 SS852328 ACO852328 AMK852328 AWG852328 BGC852328 BPY852328 BZU852328 CJQ852328 CTM852328 DDI852328 DNE852328 DXA852328 EGW852328 EQS852328 FAO852328 FKK852328 FUG852328 GEC852328 GNY852328 GXU852328 HHQ852328 HRM852328 IBI852328 ILE852328 IVA852328 JEW852328 JOS852328 JYO852328 KIK852328 KSG852328 LCC852328 LLY852328 LVU852328 MFQ852328 MPM852328 MZI852328 NJE852328 NTA852328 OCW852328 OMS852328 OWO852328 PGK852328 PQG852328 QAC852328 QJY852328 QTU852328 RDQ852328 RNM852328 RXI852328 SHE852328 SRA852328 TAW852328 TKS852328 TUO852328 UEK852328 UOG852328 UYC852328 VHY852328 VRU852328 WBQ852328 WLM852328 WVI852328 A917864 IW917864 SS917864 ACO917864 AMK917864 AWG917864 BGC917864 BPY917864 BZU917864 CJQ917864 CTM917864 DDI917864 DNE917864 DXA917864 EGW917864 EQS917864 FAO917864 FKK917864 FUG917864 GEC917864 GNY917864 GXU917864 HHQ917864 HRM917864 IBI917864 ILE917864 IVA917864 JEW917864 JOS917864 JYO917864 KIK917864 KSG917864 LCC917864 LLY917864 LVU917864 MFQ917864 MPM917864 MZI917864 NJE917864 NTA917864 OCW917864 OMS917864 OWO917864 PGK917864 PQG917864 QAC917864 QJY917864 QTU917864 RDQ917864 RNM917864 RXI917864 SHE917864 SRA917864 TAW917864 TKS917864 TUO917864 UEK917864 UOG917864 UYC917864 VHY917864 VRU917864 WBQ917864 WLM917864 WVI917864 A983400 IW983400 SS983400 ACO983400 AMK983400 AWG983400 BGC983400 BPY983400 BZU983400 CJQ983400 CTM983400 DDI983400 DNE983400 DXA983400 EGW983400 EQS983400 FAO983400 FKK983400 FUG983400 GEC983400 GNY983400 GXU983400 HHQ983400 HRM983400 IBI983400 ILE983400 IVA983400 JEW983400 JOS983400 JYO983400 KIK983400 KSG983400 LCC983400 LLY983400 LVU983400 MFQ983400 MPM983400 MZI983400 NJE983400 NTA983400 OCW983400 OMS983400 OWO983400 PGK983400 PQG983400 QAC983400 QJY983400 QTU983400 RDQ983400 RNM983400 RXI983400 SHE983400 SRA983400 TAW983400 TKS983400 TUO983400 UEK983400 UOG983400 UYC983400 VHY983400 VRU983400 WBQ983400 WLM983400 WVI983400 A401 IW401 SS401 ACO401 AMK401 AWG401 BGC401 BPY401 BZU401 CJQ401 CTM401 DDI401 DNE401 DXA401 EGW401 EQS401 FAO401 FKK401 FUG401 GEC401 GNY401 GXU401 HHQ401 HRM401 IBI401 ILE401 IVA401 JEW401 JOS401 JYO401 KIK401 KSG401 LCC401 LLY401 LVU401 MFQ401 MPM401 MZI401 NJE401 NTA401 OCW401 OMS401 OWO401 PGK401 PQG401 QAC401 QJY401 QTU401 RDQ401 RNM401 RXI401 SHE401 SRA401 TAW401 TKS401 TUO401 UEK401 UOG401 UYC401 VHY401 VRU401 WBQ401 WLM401 WVI401 A65937 IW65937 SS65937 ACO65937 AMK65937 AWG65937 BGC65937 BPY65937 BZU65937 CJQ65937 CTM65937 DDI65937 DNE65937 DXA65937 EGW65937 EQS65937 FAO65937 FKK65937 FUG65937 GEC65937 GNY65937 GXU65937 HHQ65937 HRM65937 IBI65937 ILE65937 IVA65937 JEW65937 JOS65937 JYO65937 KIK65937 KSG65937 LCC65937 LLY65937 LVU65937 MFQ65937 MPM65937 MZI65937 NJE65937 NTA65937 OCW65937 OMS65937 OWO65937 PGK65937 PQG65937 QAC65937 QJY65937 QTU65937 RDQ65937 RNM65937 RXI65937 SHE65937 SRA65937 TAW65937 TKS65937 TUO65937 UEK65937 UOG65937 UYC65937 VHY65937 VRU65937 WBQ65937 WLM65937 WVI65937 A131473 IW131473 SS131473 ACO131473 AMK131473 AWG131473 BGC131473 BPY131473 BZU131473 CJQ131473 CTM131473 DDI131473 DNE131473 DXA131473 EGW131473 EQS131473 FAO131473 FKK131473 FUG131473 GEC131473 GNY131473 GXU131473 HHQ131473 HRM131473 IBI131473 ILE131473 IVA131473 JEW131473 JOS131473 JYO131473 KIK131473 KSG131473 LCC131473 LLY131473 LVU131473 MFQ131473 MPM131473 MZI131473 NJE131473 NTA131473 OCW131473 OMS131473 OWO131473 PGK131473 PQG131473 QAC131473 QJY131473 QTU131473 RDQ131473 RNM131473 RXI131473 SHE131473 SRA131473 TAW131473 TKS131473 TUO131473 UEK131473 UOG131473 UYC131473 VHY131473 VRU131473 WBQ131473 WLM131473 WVI131473 A197009 IW197009 SS197009 ACO197009 AMK197009 AWG197009 BGC197009 BPY197009 BZU197009 CJQ197009 CTM197009 DDI197009 DNE197009 DXA197009 EGW197009 EQS197009 FAO197009 FKK197009 FUG197009 GEC197009 GNY197009 GXU197009 HHQ197009 HRM197009 IBI197009 ILE197009 IVA197009 JEW197009 JOS197009 JYO197009 KIK197009 KSG197009 LCC197009 LLY197009 LVU197009 MFQ197009 MPM197009 MZI197009 NJE197009 NTA197009 OCW197009 OMS197009 OWO197009 PGK197009 PQG197009 QAC197009 QJY197009 QTU197009 RDQ197009 RNM197009 RXI197009 SHE197009 SRA197009 TAW197009 TKS197009 TUO197009 UEK197009 UOG197009 UYC197009 VHY197009 VRU197009 WBQ197009 WLM197009 WVI197009 A262545 IW262545 SS262545 ACO262545 AMK262545 AWG262545 BGC262545 BPY262545 BZU262545 CJQ262545 CTM262545 DDI262545 DNE262545 DXA262545 EGW262545 EQS262545 FAO262545 FKK262545 FUG262545 GEC262545 GNY262545 GXU262545 HHQ262545 HRM262545 IBI262545 ILE262545 IVA262545 JEW262545 JOS262545 JYO262545 KIK262545 KSG262545 LCC262545 LLY262545 LVU262545 MFQ262545 MPM262545 MZI262545 NJE262545 NTA262545 OCW262545 OMS262545 OWO262545 PGK262545 PQG262545 QAC262545 QJY262545 QTU262545 RDQ262545 RNM262545 RXI262545 SHE262545 SRA262545 TAW262545 TKS262545 TUO262545 UEK262545 UOG262545 UYC262545 VHY262545 VRU262545 WBQ262545 WLM262545 WVI262545 A328081 IW328081 SS328081 ACO328081 AMK328081 AWG328081 BGC328081 BPY328081 BZU328081 CJQ328081 CTM328081 DDI328081 DNE328081 DXA328081 EGW328081 EQS328081 FAO328081 FKK328081 FUG328081 GEC328081 GNY328081 GXU328081 HHQ328081 HRM328081 IBI328081 ILE328081 IVA328081 JEW328081 JOS328081 JYO328081 KIK328081 KSG328081 LCC328081 LLY328081 LVU328081 MFQ328081 MPM328081 MZI328081 NJE328081 NTA328081 OCW328081 OMS328081 OWO328081 PGK328081 PQG328081 QAC328081 QJY328081 QTU328081 RDQ328081 RNM328081 RXI328081 SHE328081 SRA328081 TAW328081 TKS328081 TUO328081 UEK328081 UOG328081 UYC328081 VHY328081 VRU328081 WBQ328081 WLM328081 WVI328081 A393617 IW393617 SS393617 ACO393617 AMK393617 AWG393617 BGC393617 BPY393617 BZU393617 CJQ393617 CTM393617 DDI393617 DNE393617 DXA393617 EGW393617 EQS393617 FAO393617 FKK393617 FUG393617 GEC393617 GNY393617 GXU393617 HHQ393617 HRM393617 IBI393617 ILE393617 IVA393617 JEW393617 JOS393617 JYO393617 KIK393617 KSG393617 LCC393617 LLY393617 LVU393617 MFQ393617 MPM393617 MZI393617 NJE393617 NTA393617 OCW393617 OMS393617 OWO393617 PGK393617 PQG393617 QAC393617 QJY393617 QTU393617 RDQ393617 RNM393617 RXI393617 SHE393617 SRA393617 TAW393617 TKS393617 TUO393617 UEK393617 UOG393617 UYC393617 VHY393617 VRU393617 WBQ393617 WLM393617 WVI393617 A459153 IW459153 SS459153 ACO459153 AMK459153 AWG459153 BGC459153 BPY459153 BZU459153 CJQ459153 CTM459153 DDI459153 DNE459153 DXA459153 EGW459153 EQS459153 FAO459153 FKK459153 FUG459153 GEC459153 GNY459153 GXU459153 HHQ459153 HRM459153 IBI459153 ILE459153 IVA459153 JEW459153 JOS459153 JYO459153 KIK459153 KSG459153 LCC459153 LLY459153 LVU459153 MFQ459153 MPM459153 MZI459153 NJE459153 NTA459153 OCW459153 OMS459153 OWO459153 PGK459153 PQG459153 QAC459153 QJY459153 QTU459153 RDQ459153 RNM459153 RXI459153 SHE459153 SRA459153 TAW459153 TKS459153 TUO459153 UEK459153 UOG459153 UYC459153 VHY459153 VRU459153 WBQ459153 WLM459153 WVI459153 A524689 IW524689 SS524689 ACO524689 AMK524689 AWG524689 BGC524689 BPY524689 BZU524689 CJQ524689 CTM524689 DDI524689 DNE524689 DXA524689 EGW524689 EQS524689 FAO524689 FKK524689 FUG524689 GEC524689 GNY524689 GXU524689 HHQ524689 HRM524689 IBI524689 ILE524689 IVA524689 JEW524689 JOS524689 JYO524689 KIK524689 KSG524689 LCC524689 LLY524689 LVU524689 MFQ524689 MPM524689 MZI524689 NJE524689 NTA524689 OCW524689 OMS524689 OWO524689 PGK524689 PQG524689 QAC524689 QJY524689 QTU524689 RDQ524689 RNM524689 RXI524689 SHE524689 SRA524689 TAW524689 TKS524689 TUO524689 UEK524689 UOG524689 UYC524689 VHY524689 VRU524689 WBQ524689 WLM524689 WVI524689 A590225 IW590225 SS590225 ACO590225 AMK590225 AWG590225 BGC590225 BPY590225 BZU590225 CJQ590225 CTM590225 DDI590225 DNE590225 DXA590225 EGW590225 EQS590225 FAO590225 FKK590225 FUG590225 GEC590225 GNY590225 GXU590225 HHQ590225 HRM590225 IBI590225 ILE590225 IVA590225 JEW590225 JOS590225 JYO590225 KIK590225 KSG590225 LCC590225 LLY590225 LVU590225 MFQ590225 MPM590225 MZI590225 NJE590225 NTA590225 OCW590225 OMS590225 OWO590225 PGK590225 PQG590225 QAC590225 QJY590225 QTU590225 RDQ590225 RNM590225 RXI590225 SHE590225 SRA590225 TAW590225 TKS590225 TUO590225 UEK590225 UOG590225 UYC590225 VHY590225 VRU590225 WBQ590225 WLM590225 WVI590225 A655761 IW655761 SS655761 ACO655761 AMK655761 AWG655761 BGC655761 BPY655761 BZU655761 CJQ655761 CTM655761 DDI655761 DNE655761 DXA655761 EGW655761 EQS655761 FAO655761 FKK655761 FUG655761 GEC655761 GNY655761 GXU655761 HHQ655761 HRM655761 IBI655761 ILE655761 IVA655761 JEW655761 JOS655761 JYO655761 KIK655761 KSG655761 LCC655761 LLY655761 LVU655761 MFQ655761 MPM655761 MZI655761 NJE655761 NTA655761 OCW655761 OMS655761 OWO655761 PGK655761 PQG655761 QAC655761 QJY655761 QTU655761 RDQ655761 RNM655761 RXI655761 SHE655761 SRA655761 TAW655761 TKS655761 TUO655761 UEK655761 UOG655761 UYC655761 VHY655761 VRU655761 WBQ655761 WLM655761 WVI655761 A721297 IW721297 SS721297 ACO721297 AMK721297 AWG721297 BGC721297 BPY721297 BZU721297 CJQ721297 CTM721297 DDI721297 DNE721297 DXA721297 EGW721297 EQS721297 FAO721297 FKK721297 FUG721297 GEC721297 GNY721297 GXU721297 HHQ721297 HRM721297 IBI721297 ILE721297 IVA721297 JEW721297 JOS721297 JYO721297 KIK721297 KSG721297 LCC721297 LLY721297 LVU721297 MFQ721297 MPM721297 MZI721297 NJE721297 NTA721297 OCW721297 OMS721297 OWO721297 PGK721297 PQG721297 QAC721297 QJY721297 QTU721297 RDQ721297 RNM721297 RXI721297 SHE721297 SRA721297 TAW721297 TKS721297 TUO721297 UEK721297 UOG721297 UYC721297 VHY721297 VRU721297 WBQ721297 WLM721297 WVI721297 A786833 IW786833 SS786833 ACO786833 AMK786833 AWG786833 BGC786833 BPY786833 BZU786833 CJQ786833 CTM786833 DDI786833 DNE786833 DXA786833 EGW786833 EQS786833 FAO786833 FKK786833 FUG786833 GEC786833 GNY786833 GXU786833 HHQ786833 HRM786833 IBI786833 ILE786833 IVA786833 JEW786833 JOS786833 JYO786833 KIK786833 KSG786833 LCC786833 LLY786833 LVU786833 MFQ786833 MPM786833 MZI786833 NJE786833 NTA786833 OCW786833 OMS786833 OWO786833 PGK786833 PQG786833 QAC786833 QJY786833 QTU786833 RDQ786833 RNM786833 RXI786833 SHE786833 SRA786833 TAW786833 TKS786833 TUO786833 UEK786833 UOG786833 UYC786833 VHY786833 VRU786833 WBQ786833 WLM786833 WVI786833 A852369 IW852369 SS852369 ACO852369 AMK852369 AWG852369 BGC852369 BPY852369 BZU852369 CJQ852369 CTM852369 DDI852369 DNE852369 DXA852369 EGW852369 EQS852369 FAO852369 FKK852369 FUG852369 GEC852369 GNY852369 GXU852369 HHQ852369 HRM852369 IBI852369 ILE852369 IVA852369 JEW852369 JOS852369 JYO852369 KIK852369 KSG852369 LCC852369 LLY852369 LVU852369 MFQ852369 MPM852369 MZI852369 NJE852369 NTA852369 OCW852369 OMS852369 OWO852369 PGK852369 PQG852369 QAC852369 QJY852369 QTU852369 RDQ852369 RNM852369 RXI852369 SHE852369 SRA852369 TAW852369 TKS852369 TUO852369 UEK852369 UOG852369 UYC852369 VHY852369 VRU852369 WBQ852369 WLM852369 WVI852369 A917905 IW917905 SS917905 ACO917905 AMK917905 AWG917905 BGC917905 BPY917905 BZU917905 CJQ917905 CTM917905 DDI917905 DNE917905 DXA917905 EGW917905 EQS917905 FAO917905 FKK917905 FUG917905 GEC917905 GNY917905 GXU917905 HHQ917905 HRM917905 IBI917905 ILE917905 IVA917905 JEW917905 JOS917905 JYO917905 KIK917905 KSG917905 LCC917905 LLY917905 LVU917905 MFQ917905 MPM917905 MZI917905 NJE917905 NTA917905 OCW917905 OMS917905 OWO917905 PGK917905 PQG917905 QAC917905 QJY917905 QTU917905 RDQ917905 RNM917905 RXI917905 SHE917905 SRA917905 TAW917905 TKS917905 TUO917905 UEK917905 UOG917905 UYC917905 VHY917905 VRU917905 WBQ917905 WLM917905 WVI917905 A983441 IW983441 SS983441 ACO983441 AMK983441 AWG983441 BGC983441 BPY983441 BZU983441 CJQ983441 CTM983441 DDI983441 DNE983441 DXA983441 EGW983441 EQS983441 FAO983441 FKK983441 FUG983441 GEC983441 GNY983441 GXU983441 HHQ983441 HRM983441 IBI983441 ILE983441 IVA983441 JEW983441 JOS983441 JYO983441 KIK983441 KSG983441 LCC983441 LLY983441 LVU983441 MFQ983441 MPM983441 MZI983441 NJE983441 NTA983441 OCW983441 OMS983441 OWO983441 PGK983441 PQG983441 QAC983441 QJY983441 QTU983441 RDQ983441 RNM983441 RXI983441 SHE983441 SRA983441 TAW983441 TKS983441 TUO983441 UEK983441 UOG983441 UYC983441 VHY983441 VRU983441 WBQ983441 WLM983441 WVI983441 L462:L468 JH462:JH468 TD462:TD468 ACZ462:ACZ468 AMV462:AMV468 AWR462:AWR468 BGN462:BGN468 BQJ462:BQJ468 CAF462:CAF468 CKB462:CKB468 CTX462:CTX468 DDT462:DDT468 DNP462:DNP468 DXL462:DXL468 EHH462:EHH468 ERD462:ERD468 FAZ462:FAZ468 FKV462:FKV468 FUR462:FUR468 GEN462:GEN468 GOJ462:GOJ468 GYF462:GYF468 HIB462:HIB468 HRX462:HRX468 IBT462:IBT468 ILP462:ILP468 IVL462:IVL468 JFH462:JFH468 JPD462:JPD468 JYZ462:JYZ468 KIV462:KIV468 KSR462:KSR468 LCN462:LCN468 LMJ462:LMJ468 LWF462:LWF468 MGB462:MGB468 MPX462:MPX468 MZT462:MZT468 NJP462:NJP468 NTL462:NTL468 ODH462:ODH468 OND462:OND468 OWZ462:OWZ468 PGV462:PGV468 PQR462:PQR468 QAN462:QAN468 QKJ462:QKJ468 QUF462:QUF468 REB462:REB468 RNX462:RNX468 RXT462:RXT468 SHP462:SHP468 SRL462:SRL468 TBH462:TBH468 TLD462:TLD468 TUZ462:TUZ468 UEV462:UEV468 UOR462:UOR468 UYN462:UYN468 VIJ462:VIJ468 VSF462:VSF468 WCB462:WCB468 WLX462:WLX468 WVT462:WVT468 L65998:L66004 JH65998:JH66004 TD65998:TD66004 ACZ65998:ACZ66004 AMV65998:AMV66004 AWR65998:AWR66004 BGN65998:BGN66004 BQJ65998:BQJ66004 CAF65998:CAF66004 CKB65998:CKB66004 CTX65998:CTX66004 DDT65998:DDT66004 DNP65998:DNP66004 DXL65998:DXL66004 EHH65998:EHH66004 ERD65998:ERD66004 FAZ65998:FAZ66004 FKV65998:FKV66004 FUR65998:FUR66004 GEN65998:GEN66004 GOJ65998:GOJ66004 GYF65998:GYF66004 HIB65998:HIB66004 HRX65998:HRX66004 IBT65998:IBT66004 ILP65998:ILP66004 IVL65998:IVL66004 JFH65998:JFH66004 JPD65998:JPD66004 JYZ65998:JYZ66004 KIV65998:KIV66004 KSR65998:KSR66004 LCN65998:LCN66004 LMJ65998:LMJ66004 LWF65998:LWF66004 MGB65998:MGB66004 MPX65998:MPX66004 MZT65998:MZT66004 NJP65998:NJP66004 NTL65998:NTL66004 ODH65998:ODH66004 OND65998:OND66004 OWZ65998:OWZ66004 PGV65998:PGV66004 PQR65998:PQR66004 QAN65998:QAN66004 QKJ65998:QKJ66004 QUF65998:QUF66004 REB65998:REB66004 RNX65998:RNX66004 RXT65998:RXT66004 SHP65998:SHP66004 SRL65998:SRL66004 TBH65998:TBH66004 TLD65998:TLD66004 TUZ65998:TUZ66004 UEV65998:UEV66004 UOR65998:UOR66004 UYN65998:UYN66004 VIJ65998:VIJ66004 VSF65998:VSF66004 WCB65998:WCB66004 WLX65998:WLX66004 WVT65998:WVT66004 L131534:L131540 JH131534:JH131540 TD131534:TD131540 ACZ131534:ACZ131540 AMV131534:AMV131540 AWR131534:AWR131540 BGN131534:BGN131540 BQJ131534:BQJ131540 CAF131534:CAF131540 CKB131534:CKB131540 CTX131534:CTX131540 DDT131534:DDT131540 DNP131534:DNP131540 DXL131534:DXL131540 EHH131534:EHH131540 ERD131534:ERD131540 FAZ131534:FAZ131540 FKV131534:FKV131540 FUR131534:FUR131540 GEN131534:GEN131540 GOJ131534:GOJ131540 GYF131534:GYF131540 HIB131534:HIB131540 HRX131534:HRX131540 IBT131534:IBT131540 ILP131534:ILP131540 IVL131534:IVL131540 JFH131534:JFH131540 JPD131534:JPD131540 JYZ131534:JYZ131540 KIV131534:KIV131540 KSR131534:KSR131540 LCN131534:LCN131540 LMJ131534:LMJ131540 LWF131534:LWF131540 MGB131534:MGB131540 MPX131534:MPX131540 MZT131534:MZT131540 NJP131534:NJP131540 NTL131534:NTL131540 ODH131534:ODH131540 OND131534:OND131540 OWZ131534:OWZ131540 PGV131534:PGV131540 PQR131534:PQR131540 QAN131534:QAN131540 QKJ131534:QKJ131540 QUF131534:QUF131540 REB131534:REB131540 RNX131534:RNX131540 RXT131534:RXT131540 SHP131534:SHP131540 SRL131534:SRL131540 TBH131534:TBH131540 TLD131534:TLD131540 TUZ131534:TUZ131540 UEV131534:UEV131540 UOR131534:UOR131540 UYN131534:UYN131540 VIJ131534:VIJ131540 VSF131534:VSF131540 WCB131534:WCB131540 WLX131534:WLX131540 WVT131534:WVT131540 L197070:L197076 JH197070:JH197076 TD197070:TD197076 ACZ197070:ACZ197076 AMV197070:AMV197076 AWR197070:AWR197076 BGN197070:BGN197076 BQJ197070:BQJ197076 CAF197070:CAF197076 CKB197070:CKB197076 CTX197070:CTX197076 DDT197070:DDT197076 DNP197070:DNP197076 DXL197070:DXL197076 EHH197070:EHH197076 ERD197070:ERD197076 FAZ197070:FAZ197076 FKV197070:FKV197076 FUR197070:FUR197076 GEN197070:GEN197076 GOJ197070:GOJ197076 GYF197070:GYF197076 HIB197070:HIB197076 HRX197070:HRX197076 IBT197070:IBT197076 ILP197070:ILP197076 IVL197070:IVL197076 JFH197070:JFH197076 JPD197070:JPD197076 JYZ197070:JYZ197076 KIV197070:KIV197076 KSR197070:KSR197076 LCN197070:LCN197076 LMJ197070:LMJ197076 LWF197070:LWF197076 MGB197070:MGB197076 MPX197070:MPX197076 MZT197070:MZT197076 NJP197070:NJP197076 NTL197070:NTL197076 ODH197070:ODH197076 OND197070:OND197076 OWZ197070:OWZ197076 PGV197070:PGV197076 PQR197070:PQR197076 QAN197070:QAN197076 QKJ197070:QKJ197076 QUF197070:QUF197076 REB197070:REB197076 RNX197070:RNX197076 RXT197070:RXT197076 SHP197070:SHP197076 SRL197070:SRL197076 TBH197070:TBH197076 TLD197070:TLD197076 TUZ197070:TUZ197076 UEV197070:UEV197076 UOR197070:UOR197076 UYN197070:UYN197076 VIJ197070:VIJ197076 VSF197070:VSF197076 WCB197070:WCB197076 WLX197070:WLX197076 WVT197070:WVT197076 L262606:L262612 JH262606:JH262612 TD262606:TD262612 ACZ262606:ACZ262612 AMV262606:AMV262612 AWR262606:AWR262612 BGN262606:BGN262612 BQJ262606:BQJ262612 CAF262606:CAF262612 CKB262606:CKB262612 CTX262606:CTX262612 DDT262606:DDT262612 DNP262606:DNP262612 DXL262606:DXL262612 EHH262606:EHH262612 ERD262606:ERD262612 FAZ262606:FAZ262612 FKV262606:FKV262612 FUR262606:FUR262612 GEN262606:GEN262612 GOJ262606:GOJ262612 GYF262606:GYF262612 HIB262606:HIB262612 HRX262606:HRX262612 IBT262606:IBT262612 ILP262606:ILP262612 IVL262606:IVL262612 JFH262606:JFH262612 JPD262606:JPD262612 JYZ262606:JYZ262612 KIV262606:KIV262612 KSR262606:KSR262612 LCN262606:LCN262612 LMJ262606:LMJ262612 LWF262606:LWF262612 MGB262606:MGB262612 MPX262606:MPX262612 MZT262606:MZT262612 NJP262606:NJP262612 NTL262606:NTL262612 ODH262606:ODH262612 OND262606:OND262612 OWZ262606:OWZ262612 PGV262606:PGV262612 PQR262606:PQR262612 QAN262606:QAN262612 QKJ262606:QKJ262612 QUF262606:QUF262612 REB262606:REB262612 RNX262606:RNX262612 RXT262606:RXT262612 SHP262606:SHP262612 SRL262606:SRL262612 TBH262606:TBH262612 TLD262606:TLD262612 TUZ262606:TUZ262612 UEV262606:UEV262612 UOR262606:UOR262612 UYN262606:UYN262612 VIJ262606:VIJ262612 VSF262606:VSF262612 WCB262606:WCB262612 WLX262606:WLX262612 WVT262606:WVT262612 L328142:L328148 JH328142:JH328148 TD328142:TD328148 ACZ328142:ACZ328148 AMV328142:AMV328148 AWR328142:AWR328148 BGN328142:BGN328148 BQJ328142:BQJ328148 CAF328142:CAF328148 CKB328142:CKB328148 CTX328142:CTX328148 DDT328142:DDT328148 DNP328142:DNP328148 DXL328142:DXL328148 EHH328142:EHH328148 ERD328142:ERD328148 FAZ328142:FAZ328148 FKV328142:FKV328148 FUR328142:FUR328148 GEN328142:GEN328148 GOJ328142:GOJ328148 GYF328142:GYF328148 HIB328142:HIB328148 HRX328142:HRX328148 IBT328142:IBT328148 ILP328142:ILP328148 IVL328142:IVL328148 JFH328142:JFH328148 JPD328142:JPD328148 JYZ328142:JYZ328148 KIV328142:KIV328148 KSR328142:KSR328148 LCN328142:LCN328148 LMJ328142:LMJ328148 LWF328142:LWF328148 MGB328142:MGB328148 MPX328142:MPX328148 MZT328142:MZT328148 NJP328142:NJP328148 NTL328142:NTL328148 ODH328142:ODH328148 OND328142:OND328148 OWZ328142:OWZ328148 PGV328142:PGV328148 PQR328142:PQR328148 QAN328142:QAN328148 QKJ328142:QKJ328148 QUF328142:QUF328148 REB328142:REB328148 RNX328142:RNX328148 RXT328142:RXT328148 SHP328142:SHP328148 SRL328142:SRL328148 TBH328142:TBH328148 TLD328142:TLD328148 TUZ328142:TUZ328148 UEV328142:UEV328148 UOR328142:UOR328148 UYN328142:UYN328148 VIJ328142:VIJ328148 VSF328142:VSF328148 WCB328142:WCB328148 WLX328142:WLX328148 WVT328142:WVT328148 L393678:L393684 JH393678:JH393684 TD393678:TD393684 ACZ393678:ACZ393684 AMV393678:AMV393684 AWR393678:AWR393684 BGN393678:BGN393684 BQJ393678:BQJ393684 CAF393678:CAF393684 CKB393678:CKB393684 CTX393678:CTX393684 DDT393678:DDT393684 DNP393678:DNP393684 DXL393678:DXL393684 EHH393678:EHH393684 ERD393678:ERD393684 FAZ393678:FAZ393684 FKV393678:FKV393684 FUR393678:FUR393684 GEN393678:GEN393684 GOJ393678:GOJ393684 GYF393678:GYF393684 HIB393678:HIB393684 HRX393678:HRX393684 IBT393678:IBT393684 ILP393678:ILP393684 IVL393678:IVL393684 JFH393678:JFH393684 JPD393678:JPD393684 JYZ393678:JYZ393684 KIV393678:KIV393684 KSR393678:KSR393684 LCN393678:LCN393684 LMJ393678:LMJ393684 LWF393678:LWF393684 MGB393678:MGB393684 MPX393678:MPX393684 MZT393678:MZT393684 NJP393678:NJP393684 NTL393678:NTL393684 ODH393678:ODH393684 OND393678:OND393684 OWZ393678:OWZ393684 PGV393678:PGV393684 PQR393678:PQR393684 QAN393678:QAN393684 QKJ393678:QKJ393684 QUF393678:QUF393684 REB393678:REB393684 RNX393678:RNX393684 RXT393678:RXT393684 SHP393678:SHP393684 SRL393678:SRL393684 TBH393678:TBH393684 TLD393678:TLD393684 TUZ393678:TUZ393684 UEV393678:UEV393684 UOR393678:UOR393684 UYN393678:UYN393684 VIJ393678:VIJ393684 VSF393678:VSF393684 WCB393678:WCB393684 WLX393678:WLX393684 WVT393678:WVT393684 L459214:L459220 JH459214:JH459220 TD459214:TD459220 ACZ459214:ACZ459220 AMV459214:AMV459220 AWR459214:AWR459220 BGN459214:BGN459220 BQJ459214:BQJ459220 CAF459214:CAF459220 CKB459214:CKB459220 CTX459214:CTX459220 DDT459214:DDT459220 DNP459214:DNP459220 DXL459214:DXL459220 EHH459214:EHH459220 ERD459214:ERD459220 FAZ459214:FAZ459220 FKV459214:FKV459220 FUR459214:FUR459220 GEN459214:GEN459220 GOJ459214:GOJ459220 GYF459214:GYF459220 HIB459214:HIB459220 HRX459214:HRX459220 IBT459214:IBT459220 ILP459214:ILP459220 IVL459214:IVL459220 JFH459214:JFH459220 JPD459214:JPD459220 JYZ459214:JYZ459220 KIV459214:KIV459220 KSR459214:KSR459220 LCN459214:LCN459220 LMJ459214:LMJ459220 LWF459214:LWF459220 MGB459214:MGB459220 MPX459214:MPX459220 MZT459214:MZT459220 NJP459214:NJP459220 NTL459214:NTL459220 ODH459214:ODH459220 OND459214:OND459220 OWZ459214:OWZ459220 PGV459214:PGV459220 PQR459214:PQR459220 QAN459214:QAN459220 QKJ459214:QKJ459220 QUF459214:QUF459220 REB459214:REB459220 RNX459214:RNX459220 RXT459214:RXT459220 SHP459214:SHP459220 SRL459214:SRL459220 TBH459214:TBH459220 TLD459214:TLD459220 TUZ459214:TUZ459220 UEV459214:UEV459220 UOR459214:UOR459220 UYN459214:UYN459220 VIJ459214:VIJ459220 VSF459214:VSF459220 WCB459214:WCB459220 WLX459214:WLX459220 WVT459214:WVT459220 L524750:L524756 JH524750:JH524756 TD524750:TD524756 ACZ524750:ACZ524756 AMV524750:AMV524756 AWR524750:AWR524756 BGN524750:BGN524756 BQJ524750:BQJ524756 CAF524750:CAF524756 CKB524750:CKB524756 CTX524750:CTX524756 DDT524750:DDT524756 DNP524750:DNP524756 DXL524750:DXL524756 EHH524750:EHH524756 ERD524750:ERD524756 FAZ524750:FAZ524756 FKV524750:FKV524756 FUR524750:FUR524756 GEN524750:GEN524756 GOJ524750:GOJ524756 GYF524750:GYF524756 HIB524750:HIB524756 HRX524750:HRX524756 IBT524750:IBT524756 ILP524750:ILP524756 IVL524750:IVL524756 JFH524750:JFH524756 JPD524750:JPD524756 JYZ524750:JYZ524756 KIV524750:KIV524756 KSR524750:KSR524756 LCN524750:LCN524756 LMJ524750:LMJ524756 LWF524750:LWF524756 MGB524750:MGB524756 MPX524750:MPX524756 MZT524750:MZT524756 NJP524750:NJP524756 NTL524750:NTL524756 ODH524750:ODH524756 OND524750:OND524756 OWZ524750:OWZ524756 PGV524750:PGV524756 PQR524750:PQR524756 QAN524750:QAN524756 QKJ524750:QKJ524756 QUF524750:QUF524756 REB524750:REB524756 RNX524750:RNX524756 RXT524750:RXT524756 SHP524750:SHP524756 SRL524750:SRL524756 TBH524750:TBH524756 TLD524750:TLD524756 TUZ524750:TUZ524756 UEV524750:UEV524756 UOR524750:UOR524756 UYN524750:UYN524756 VIJ524750:VIJ524756 VSF524750:VSF524756 WCB524750:WCB524756 WLX524750:WLX524756 WVT524750:WVT524756 L590286:L590292 JH590286:JH590292 TD590286:TD590292 ACZ590286:ACZ590292 AMV590286:AMV590292 AWR590286:AWR590292 BGN590286:BGN590292 BQJ590286:BQJ590292 CAF590286:CAF590292 CKB590286:CKB590292 CTX590286:CTX590292 DDT590286:DDT590292 DNP590286:DNP590292 DXL590286:DXL590292 EHH590286:EHH590292 ERD590286:ERD590292 FAZ590286:FAZ590292 FKV590286:FKV590292 FUR590286:FUR590292 GEN590286:GEN590292 GOJ590286:GOJ590292 GYF590286:GYF590292 HIB590286:HIB590292 HRX590286:HRX590292 IBT590286:IBT590292 ILP590286:ILP590292 IVL590286:IVL590292 JFH590286:JFH590292 JPD590286:JPD590292 JYZ590286:JYZ590292 KIV590286:KIV590292 KSR590286:KSR590292 LCN590286:LCN590292 LMJ590286:LMJ590292 LWF590286:LWF590292 MGB590286:MGB590292 MPX590286:MPX590292 MZT590286:MZT590292 NJP590286:NJP590292 NTL590286:NTL590292 ODH590286:ODH590292 OND590286:OND590292 OWZ590286:OWZ590292 PGV590286:PGV590292 PQR590286:PQR590292 QAN590286:QAN590292 QKJ590286:QKJ590292 QUF590286:QUF590292 REB590286:REB590292 RNX590286:RNX590292 RXT590286:RXT590292 SHP590286:SHP590292 SRL590286:SRL590292 TBH590286:TBH590292 TLD590286:TLD590292 TUZ590286:TUZ590292 UEV590286:UEV590292 UOR590286:UOR590292 UYN590286:UYN590292 VIJ590286:VIJ590292 VSF590286:VSF590292 WCB590286:WCB590292 WLX590286:WLX590292 WVT590286:WVT590292 L655822:L655828 JH655822:JH655828 TD655822:TD655828 ACZ655822:ACZ655828 AMV655822:AMV655828 AWR655822:AWR655828 BGN655822:BGN655828 BQJ655822:BQJ655828 CAF655822:CAF655828 CKB655822:CKB655828 CTX655822:CTX655828 DDT655822:DDT655828 DNP655822:DNP655828 DXL655822:DXL655828 EHH655822:EHH655828 ERD655822:ERD655828 FAZ655822:FAZ655828 FKV655822:FKV655828 FUR655822:FUR655828 GEN655822:GEN655828 GOJ655822:GOJ655828 GYF655822:GYF655828 HIB655822:HIB655828 HRX655822:HRX655828 IBT655822:IBT655828 ILP655822:ILP655828 IVL655822:IVL655828 JFH655822:JFH655828 JPD655822:JPD655828 JYZ655822:JYZ655828 KIV655822:KIV655828 KSR655822:KSR655828 LCN655822:LCN655828 LMJ655822:LMJ655828 LWF655822:LWF655828 MGB655822:MGB655828 MPX655822:MPX655828 MZT655822:MZT655828 NJP655822:NJP655828 NTL655822:NTL655828 ODH655822:ODH655828 OND655822:OND655828 OWZ655822:OWZ655828 PGV655822:PGV655828 PQR655822:PQR655828 QAN655822:QAN655828 QKJ655822:QKJ655828 QUF655822:QUF655828 REB655822:REB655828 RNX655822:RNX655828 RXT655822:RXT655828 SHP655822:SHP655828 SRL655822:SRL655828 TBH655822:TBH655828 TLD655822:TLD655828 TUZ655822:TUZ655828 UEV655822:UEV655828 UOR655822:UOR655828 UYN655822:UYN655828 VIJ655822:VIJ655828 VSF655822:VSF655828 WCB655822:WCB655828 WLX655822:WLX655828 WVT655822:WVT655828 L721358:L721364 JH721358:JH721364 TD721358:TD721364 ACZ721358:ACZ721364 AMV721358:AMV721364 AWR721358:AWR721364 BGN721358:BGN721364 BQJ721358:BQJ721364 CAF721358:CAF721364 CKB721358:CKB721364 CTX721358:CTX721364 DDT721358:DDT721364 DNP721358:DNP721364 DXL721358:DXL721364 EHH721358:EHH721364 ERD721358:ERD721364 FAZ721358:FAZ721364 FKV721358:FKV721364 FUR721358:FUR721364 GEN721358:GEN721364 GOJ721358:GOJ721364 GYF721358:GYF721364 HIB721358:HIB721364 HRX721358:HRX721364 IBT721358:IBT721364 ILP721358:ILP721364 IVL721358:IVL721364 JFH721358:JFH721364 JPD721358:JPD721364 JYZ721358:JYZ721364 KIV721358:KIV721364 KSR721358:KSR721364 LCN721358:LCN721364 LMJ721358:LMJ721364 LWF721358:LWF721364 MGB721358:MGB721364 MPX721358:MPX721364 MZT721358:MZT721364 NJP721358:NJP721364 NTL721358:NTL721364 ODH721358:ODH721364 OND721358:OND721364 OWZ721358:OWZ721364 PGV721358:PGV721364 PQR721358:PQR721364 QAN721358:QAN721364 QKJ721358:QKJ721364 QUF721358:QUF721364 REB721358:REB721364 RNX721358:RNX721364 RXT721358:RXT721364 SHP721358:SHP721364 SRL721358:SRL721364 TBH721358:TBH721364 TLD721358:TLD721364 TUZ721358:TUZ721364 UEV721358:UEV721364 UOR721358:UOR721364 UYN721358:UYN721364 VIJ721358:VIJ721364 VSF721358:VSF721364 WCB721358:WCB721364 WLX721358:WLX721364 WVT721358:WVT721364 L786894:L786900 JH786894:JH786900 TD786894:TD786900 ACZ786894:ACZ786900 AMV786894:AMV786900 AWR786894:AWR786900 BGN786894:BGN786900 BQJ786894:BQJ786900 CAF786894:CAF786900 CKB786894:CKB786900 CTX786894:CTX786900 DDT786894:DDT786900 DNP786894:DNP786900 DXL786894:DXL786900 EHH786894:EHH786900 ERD786894:ERD786900 FAZ786894:FAZ786900 FKV786894:FKV786900 FUR786894:FUR786900 GEN786894:GEN786900 GOJ786894:GOJ786900 GYF786894:GYF786900 HIB786894:HIB786900 HRX786894:HRX786900 IBT786894:IBT786900 ILP786894:ILP786900 IVL786894:IVL786900 JFH786894:JFH786900 JPD786894:JPD786900 JYZ786894:JYZ786900 KIV786894:KIV786900 KSR786894:KSR786900 LCN786894:LCN786900 LMJ786894:LMJ786900 LWF786894:LWF786900 MGB786894:MGB786900 MPX786894:MPX786900 MZT786894:MZT786900 NJP786894:NJP786900 NTL786894:NTL786900 ODH786894:ODH786900 OND786894:OND786900 OWZ786894:OWZ786900 PGV786894:PGV786900 PQR786894:PQR786900 QAN786894:QAN786900 QKJ786894:QKJ786900 QUF786894:QUF786900 REB786894:REB786900 RNX786894:RNX786900 RXT786894:RXT786900 SHP786894:SHP786900 SRL786894:SRL786900 TBH786894:TBH786900 TLD786894:TLD786900 TUZ786894:TUZ786900 UEV786894:UEV786900 UOR786894:UOR786900 UYN786894:UYN786900 VIJ786894:VIJ786900 VSF786894:VSF786900 WCB786894:WCB786900 WLX786894:WLX786900 WVT786894:WVT786900 L852430:L852436 JH852430:JH852436 TD852430:TD852436 ACZ852430:ACZ852436 AMV852430:AMV852436 AWR852430:AWR852436 BGN852430:BGN852436 BQJ852430:BQJ852436 CAF852430:CAF852436 CKB852430:CKB852436 CTX852430:CTX852436 DDT852430:DDT852436 DNP852430:DNP852436 DXL852430:DXL852436 EHH852430:EHH852436 ERD852430:ERD852436 FAZ852430:FAZ852436 FKV852430:FKV852436 FUR852430:FUR852436 GEN852430:GEN852436 GOJ852430:GOJ852436 GYF852430:GYF852436 HIB852430:HIB852436 HRX852430:HRX852436 IBT852430:IBT852436 ILP852430:ILP852436 IVL852430:IVL852436 JFH852430:JFH852436 JPD852430:JPD852436 JYZ852430:JYZ852436 KIV852430:KIV852436 KSR852430:KSR852436 LCN852430:LCN852436 LMJ852430:LMJ852436 LWF852430:LWF852436 MGB852430:MGB852436 MPX852430:MPX852436 MZT852430:MZT852436 NJP852430:NJP852436 NTL852430:NTL852436 ODH852430:ODH852436 OND852430:OND852436 OWZ852430:OWZ852436 PGV852430:PGV852436 PQR852430:PQR852436 QAN852430:QAN852436 QKJ852430:QKJ852436 QUF852430:QUF852436 REB852430:REB852436 RNX852430:RNX852436 RXT852430:RXT852436 SHP852430:SHP852436 SRL852430:SRL852436 TBH852430:TBH852436 TLD852430:TLD852436 TUZ852430:TUZ852436 UEV852430:UEV852436 UOR852430:UOR852436 UYN852430:UYN852436 VIJ852430:VIJ852436 VSF852430:VSF852436 WCB852430:WCB852436 WLX852430:WLX852436 WVT852430:WVT852436 L917966:L917972 JH917966:JH917972 TD917966:TD917972 ACZ917966:ACZ917972 AMV917966:AMV917972 AWR917966:AWR917972 BGN917966:BGN917972 BQJ917966:BQJ917972 CAF917966:CAF917972 CKB917966:CKB917972 CTX917966:CTX917972 DDT917966:DDT917972 DNP917966:DNP917972 DXL917966:DXL917972 EHH917966:EHH917972 ERD917966:ERD917972 FAZ917966:FAZ917972 FKV917966:FKV917972 FUR917966:FUR917972 GEN917966:GEN917972 GOJ917966:GOJ917972 GYF917966:GYF917972 HIB917966:HIB917972 HRX917966:HRX917972 IBT917966:IBT917972 ILP917966:ILP917972 IVL917966:IVL917972 JFH917966:JFH917972 JPD917966:JPD917972 JYZ917966:JYZ917972 KIV917966:KIV917972 KSR917966:KSR917972 LCN917966:LCN917972 LMJ917966:LMJ917972 LWF917966:LWF917972 MGB917966:MGB917972 MPX917966:MPX917972 MZT917966:MZT917972 NJP917966:NJP917972 NTL917966:NTL917972 ODH917966:ODH917972 OND917966:OND917972 OWZ917966:OWZ917972 PGV917966:PGV917972 PQR917966:PQR917972 QAN917966:QAN917972 QKJ917966:QKJ917972 QUF917966:QUF917972 REB917966:REB917972 RNX917966:RNX917972 RXT917966:RXT917972 SHP917966:SHP917972 SRL917966:SRL917972 TBH917966:TBH917972 TLD917966:TLD917972 TUZ917966:TUZ917972 UEV917966:UEV917972 UOR917966:UOR917972 UYN917966:UYN917972 VIJ917966:VIJ917972 VSF917966:VSF917972 WCB917966:WCB917972 WLX917966:WLX917972 WVT917966:WVT917972 L983502:L983508 JH983502:JH983508 TD983502:TD983508 ACZ983502:ACZ983508 AMV983502:AMV983508 AWR983502:AWR983508 BGN983502:BGN983508 BQJ983502:BQJ983508 CAF983502:CAF983508 CKB983502:CKB983508 CTX983502:CTX983508 DDT983502:DDT983508 DNP983502:DNP983508 DXL983502:DXL983508 EHH983502:EHH983508 ERD983502:ERD983508 FAZ983502:FAZ983508 FKV983502:FKV983508 FUR983502:FUR983508 GEN983502:GEN983508 GOJ983502:GOJ983508 GYF983502:GYF983508 HIB983502:HIB983508 HRX983502:HRX983508 IBT983502:IBT983508 ILP983502:ILP983508 IVL983502:IVL983508 JFH983502:JFH983508 JPD983502:JPD983508 JYZ983502:JYZ983508 KIV983502:KIV983508 KSR983502:KSR983508 LCN983502:LCN983508 LMJ983502:LMJ983508 LWF983502:LWF983508 MGB983502:MGB983508 MPX983502:MPX983508 MZT983502:MZT983508 NJP983502:NJP983508 NTL983502:NTL983508 ODH983502:ODH983508 OND983502:OND983508 OWZ983502:OWZ983508 PGV983502:PGV983508 PQR983502:PQR983508 QAN983502:QAN983508 QKJ983502:QKJ983508 QUF983502:QUF983508 REB983502:REB983508 RNX983502:RNX983508 RXT983502:RXT983508 SHP983502:SHP983508 SRL983502:SRL983508 TBH983502:TBH983508 TLD983502:TLD983508 TUZ983502:TUZ983508 UEV983502:UEV983508 UOR983502:UOR983508 UYN983502:UYN983508 VIJ983502:VIJ983508 VSF983502:VSF983508 WCB983502:WCB983508 WLX983502:WLX983508 WVT983502:WVT983508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Q261 JM261 TI261 ADE261 ANA261 AWW261 BGS261 BQO261 CAK261 CKG261 CUC261 DDY261 DNU261 DXQ261 EHM261 ERI261 FBE261 FLA261 FUW261 GES261 GOO261 GYK261 HIG261 HSC261 IBY261 ILU261 IVQ261 JFM261 JPI261 JZE261 KJA261 KSW261 LCS261 LMO261 LWK261 MGG261 MQC261 MZY261 NJU261 NTQ261 ODM261 ONI261 OXE261 PHA261 PQW261 QAS261 QKO261 QUK261 REG261 ROC261 RXY261 SHU261 SRQ261 TBM261 TLI261 TVE261 UFA261 UOW261 UYS261 VIO261 VSK261 WCG261 WMC261 WVY261 Q65797 JM65797 TI65797 ADE65797 ANA65797 AWW65797 BGS65797 BQO65797 CAK65797 CKG65797 CUC65797 DDY65797 DNU65797 DXQ65797 EHM65797 ERI65797 FBE65797 FLA65797 FUW65797 GES65797 GOO65797 GYK65797 HIG65797 HSC65797 IBY65797 ILU65797 IVQ65797 JFM65797 JPI65797 JZE65797 KJA65797 KSW65797 LCS65797 LMO65797 LWK65797 MGG65797 MQC65797 MZY65797 NJU65797 NTQ65797 ODM65797 ONI65797 OXE65797 PHA65797 PQW65797 QAS65797 QKO65797 QUK65797 REG65797 ROC65797 RXY65797 SHU65797 SRQ65797 TBM65797 TLI65797 TVE65797 UFA65797 UOW65797 UYS65797 VIO65797 VSK65797 WCG65797 WMC65797 WVY65797 Q131333 JM131333 TI131333 ADE131333 ANA131333 AWW131333 BGS131333 BQO131333 CAK131333 CKG131333 CUC131333 DDY131333 DNU131333 DXQ131333 EHM131333 ERI131333 FBE131333 FLA131333 FUW131333 GES131333 GOO131333 GYK131333 HIG131333 HSC131333 IBY131333 ILU131333 IVQ131333 JFM131333 JPI131333 JZE131333 KJA131333 KSW131333 LCS131333 LMO131333 LWK131333 MGG131333 MQC131333 MZY131333 NJU131333 NTQ131333 ODM131333 ONI131333 OXE131333 PHA131333 PQW131333 QAS131333 QKO131333 QUK131333 REG131333 ROC131333 RXY131333 SHU131333 SRQ131333 TBM131333 TLI131333 TVE131333 UFA131333 UOW131333 UYS131333 VIO131333 VSK131333 WCG131333 WMC131333 WVY131333 Q196869 JM196869 TI196869 ADE196869 ANA196869 AWW196869 BGS196869 BQO196869 CAK196869 CKG196869 CUC196869 DDY196869 DNU196869 DXQ196869 EHM196869 ERI196869 FBE196869 FLA196869 FUW196869 GES196869 GOO196869 GYK196869 HIG196869 HSC196869 IBY196869 ILU196869 IVQ196869 JFM196869 JPI196869 JZE196869 KJA196869 KSW196869 LCS196869 LMO196869 LWK196869 MGG196869 MQC196869 MZY196869 NJU196869 NTQ196869 ODM196869 ONI196869 OXE196869 PHA196869 PQW196869 QAS196869 QKO196869 QUK196869 REG196869 ROC196869 RXY196869 SHU196869 SRQ196869 TBM196869 TLI196869 TVE196869 UFA196869 UOW196869 UYS196869 VIO196869 VSK196869 WCG196869 WMC196869 WVY196869 Q262405 JM262405 TI262405 ADE262405 ANA262405 AWW262405 BGS262405 BQO262405 CAK262405 CKG262405 CUC262405 DDY262405 DNU262405 DXQ262405 EHM262405 ERI262405 FBE262405 FLA262405 FUW262405 GES262405 GOO262405 GYK262405 HIG262405 HSC262405 IBY262405 ILU262405 IVQ262405 JFM262405 JPI262405 JZE262405 KJA262405 KSW262405 LCS262405 LMO262405 LWK262405 MGG262405 MQC262405 MZY262405 NJU262405 NTQ262405 ODM262405 ONI262405 OXE262405 PHA262405 PQW262405 QAS262405 QKO262405 QUK262405 REG262405 ROC262405 RXY262405 SHU262405 SRQ262405 TBM262405 TLI262405 TVE262405 UFA262405 UOW262405 UYS262405 VIO262405 VSK262405 WCG262405 WMC262405 WVY262405 Q327941 JM327941 TI327941 ADE327941 ANA327941 AWW327941 BGS327941 BQO327941 CAK327941 CKG327941 CUC327941 DDY327941 DNU327941 DXQ327941 EHM327941 ERI327941 FBE327941 FLA327941 FUW327941 GES327941 GOO327941 GYK327941 HIG327941 HSC327941 IBY327941 ILU327941 IVQ327941 JFM327941 JPI327941 JZE327941 KJA327941 KSW327941 LCS327941 LMO327941 LWK327941 MGG327941 MQC327941 MZY327941 NJU327941 NTQ327941 ODM327941 ONI327941 OXE327941 PHA327941 PQW327941 QAS327941 QKO327941 QUK327941 REG327941 ROC327941 RXY327941 SHU327941 SRQ327941 TBM327941 TLI327941 TVE327941 UFA327941 UOW327941 UYS327941 VIO327941 VSK327941 WCG327941 WMC327941 WVY327941 Q393477 JM393477 TI393477 ADE393477 ANA393477 AWW393477 BGS393477 BQO393477 CAK393477 CKG393477 CUC393477 DDY393477 DNU393477 DXQ393477 EHM393477 ERI393477 FBE393477 FLA393477 FUW393477 GES393477 GOO393477 GYK393477 HIG393477 HSC393477 IBY393477 ILU393477 IVQ393477 JFM393477 JPI393477 JZE393477 KJA393477 KSW393477 LCS393477 LMO393477 LWK393477 MGG393477 MQC393477 MZY393477 NJU393477 NTQ393477 ODM393477 ONI393477 OXE393477 PHA393477 PQW393477 QAS393477 QKO393477 QUK393477 REG393477 ROC393477 RXY393477 SHU393477 SRQ393477 TBM393477 TLI393477 TVE393477 UFA393477 UOW393477 UYS393477 VIO393477 VSK393477 WCG393477 WMC393477 WVY393477 Q459013 JM459013 TI459013 ADE459013 ANA459013 AWW459013 BGS459013 BQO459013 CAK459013 CKG459013 CUC459013 DDY459013 DNU459013 DXQ459013 EHM459013 ERI459013 FBE459013 FLA459013 FUW459013 GES459013 GOO459013 GYK459013 HIG459013 HSC459013 IBY459013 ILU459013 IVQ459013 JFM459013 JPI459013 JZE459013 KJA459013 KSW459013 LCS459013 LMO459013 LWK459013 MGG459013 MQC459013 MZY459013 NJU459013 NTQ459013 ODM459013 ONI459013 OXE459013 PHA459013 PQW459013 QAS459013 QKO459013 QUK459013 REG459013 ROC459013 RXY459013 SHU459013 SRQ459013 TBM459013 TLI459013 TVE459013 UFA459013 UOW459013 UYS459013 VIO459013 VSK459013 WCG459013 WMC459013 WVY459013 Q524549 JM524549 TI524549 ADE524549 ANA524549 AWW524549 BGS524549 BQO524549 CAK524549 CKG524549 CUC524549 DDY524549 DNU524549 DXQ524549 EHM524549 ERI524549 FBE524549 FLA524549 FUW524549 GES524549 GOO524549 GYK524549 HIG524549 HSC524549 IBY524549 ILU524549 IVQ524549 JFM524549 JPI524549 JZE524549 KJA524549 KSW524549 LCS524549 LMO524549 LWK524549 MGG524549 MQC524549 MZY524549 NJU524549 NTQ524549 ODM524549 ONI524549 OXE524549 PHA524549 PQW524549 QAS524549 QKO524549 QUK524549 REG524549 ROC524549 RXY524549 SHU524549 SRQ524549 TBM524549 TLI524549 TVE524549 UFA524549 UOW524549 UYS524549 VIO524549 VSK524549 WCG524549 WMC524549 WVY524549 Q590085 JM590085 TI590085 ADE590085 ANA590085 AWW590085 BGS590085 BQO590085 CAK590085 CKG590085 CUC590085 DDY590085 DNU590085 DXQ590085 EHM590085 ERI590085 FBE590085 FLA590085 FUW590085 GES590085 GOO590085 GYK590085 HIG590085 HSC590085 IBY590085 ILU590085 IVQ590085 JFM590085 JPI590085 JZE590085 KJA590085 KSW590085 LCS590085 LMO590085 LWK590085 MGG590085 MQC590085 MZY590085 NJU590085 NTQ590085 ODM590085 ONI590085 OXE590085 PHA590085 PQW590085 QAS590085 QKO590085 QUK590085 REG590085 ROC590085 RXY590085 SHU590085 SRQ590085 TBM590085 TLI590085 TVE590085 UFA590085 UOW590085 UYS590085 VIO590085 VSK590085 WCG590085 WMC590085 WVY590085 Q655621 JM655621 TI655621 ADE655621 ANA655621 AWW655621 BGS655621 BQO655621 CAK655621 CKG655621 CUC655621 DDY655621 DNU655621 DXQ655621 EHM655621 ERI655621 FBE655621 FLA655621 FUW655621 GES655621 GOO655621 GYK655621 HIG655621 HSC655621 IBY655621 ILU655621 IVQ655621 JFM655621 JPI655621 JZE655621 KJA655621 KSW655621 LCS655621 LMO655621 LWK655621 MGG655621 MQC655621 MZY655621 NJU655621 NTQ655621 ODM655621 ONI655621 OXE655621 PHA655621 PQW655621 QAS655621 QKO655621 QUK655621 REG655621 ROC655621 RXY655621 SHU655621 SRQ655621 TBM655621 TLI655621 TVE655621 UFA655621 UOW655621 UYS655621 VIO655621 VSK655621 WCG655621 WMC655621 WVY655621 Q721157 JM721157 TI721157 ADE721157 ANA721157 AWW721157 BGS721157 BQO721157 CAK721157 CKG721157 CUC721157 DDY721157 DNU721157 DXQ721157 EHM721157 ERI721157 FBE721157 FLA721157 FUW721157 GES721157 GOO721157 GYK721157 HIG721157 HSC721157 IBY721157 ILU721157 IVQ721157 JFM721157 JPI721157 JZE721157 KJA721157 KSW721157 LCS721157 LMO721157 LWK721157 MGG721157 MQC721157 MZY721157 NJU721157 NTQ721157 ODM721157 ONI721157 OXE721157 PHA721157 PQW721157 QAS721157 QKO721157 QUK721157 REG721157 ROC721157 RXY721157 SHU721157 SRQ721157 TBM721157 TLI721157 TVE721157 UFA721157 UOW721157 UYS721157 VIO721157 VSK721157 WCG721157 WMC721157 WVY721157 Q786693 JM786693 TI786693 ADE786693 ANA786693 AWW786693 BGS786693 BQO786693 CAK786693 CKG786693 CUC786693 DDY786693 DNU786693 DXQ786693 EHM786693 ERI786693 FBE786693 FLA786693 FUW786693 GES786693 GOO786693 GYK786693 HIG786693 HSC786693 IBY786693 ILU786693 IVQ786693 JFM786693 JPI786693 JZE786693 KJA786693 KSW786693 LCS786693 LMO786693 LWK786693 MGG786693 MQC786693 MZY786693 NJU786693 NTQ786693 ODM786693 ONI786693 OXE786693 PHA786693 PQW786693 QAS786693 QKO786693 QUK786693 REG786693 ROC786693 RXY786693 SHU786693 SRQ786693 TBM786693 TLI786693 TVE786693 UFA786693 UOW786693 UYS786693 VIO786693 VSK786693 WCG786693 WMC786693 WVY786693 Q852229 JM852229 TI852229 ADE852229 ANA852229 AWW852229 BGS852229 BQO852229 CAK852229 CKG852229 CUC852229 DDY852229 DNU852229 DXQ852229 EHM852229 ERI852229 FBE852229 FLA852229 FUW852229 GES852229 GOO852229 GYK852229 HIG852229 HSC852229 IBY852229 ILU852229 IVQ852229 JFM852229 JPI852229 JZE852229 KJA852229 KSW852229 LCS852229 LMO852229 LWK852229 MGG852229 MQC852229 MZY852229 NJU852229 NTQ852229 ODM852229 ONI852229 OXE852229 PHA852229 PQW852229 QAS852229 QKO852229 QUK852229 REG852229 ROC852229 RXY852229 SHU852229 SRQ852229 TBM852229 TLI852229 TVE852229 UFA852229 UOW852229 UYS852229 VIO852229 VSK852229 WCG852229 WMC852229 WVY852229 Q917765 JM917765 TI917765 ADE917765 ANA917765 AWW917765 BGS917765 BQO917765 CAK917765 CKG917765 CUC917765 DDY917765 DNU917765 DXQ917765 EHM917765 ERI917765 FBE917765 FLA917765 FUW917765 GES917765 GOO917765 GYK917765 HIG917765 HSC917765 IBY917765 ILU917765 IVQ917765 JFM917765 JPI917765 JZE917765 KJA917765 KSW917765 LCS917765 LMO917765 LWK917765 MGG917765 MQC917765 MZY917765 NJU917765 NTQ917765 ODM917765 ONI917765 OXE917765 PHA917765 PQW917765 QAS917765 QKO917765 QUK917765 REG917765 ROC917765 RXY917765 SHU917765 SRQ917765 TBM917765 TLI917765 TVE917765 UFA917765 UOW917765 UYS917765 VIO917765 VSK917765 WCG917765 WMC917765 WVY917765 Q983301 JM983301 TI983301 ADE983301 ANA983301 AWW983301 BGS983301 BQO983301 CAK983301 CKG983301 CUC983301 DDY983301 DNU983301 DXQ983301 EHM983301 ERI983301 FBE983301 FLA983301 FUW983301 GES983301 GOO983301 GYK983301 HIG983301 HSC983301 IBY983301 ILU983301 IVQ983301 JFM983301 JPI983301 JZE983301 KJA983301 KSW983301 LCS983301 LMO983301 LWK983301 MGG983301 MQC983301 MZY983301 NJU983301 NTQ983301 ODM983301 ONI983301 OXE983301 PHA983301 PQW983301 QAS983301 QKO983301 QUK983301 REG983301 ROC983301 RXY983301 SHU983301 SRQ983301 TBM983301 TLI983301 TVE983301 UFA983301 UOW983301 UYS983301 VIO983301 VSK983301 WCG983301 WMC983301 WVY983301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M352:M355 JI352:JI355 TE352:TE355 ADA352:ADA355 AMW352:AMW355 AWS352:AWS355 BGO352:BGO355 BQK352:BQK355 CAG352:CAG355 CKC352:CKC355 CTY352:CTY355 DDU352:DDU355 DNQ352:DNQ355 DXM352:DXM355 EHI352:EHI355 ERE352:ERE355 FBA352:FBA355 FKW352:FKW355 FUS352:FUS355 GEO352:GEO355 GOK352:GOK355 GYG352:GYG355 HIC352:HIC355 HRY352:HRY355 IBU352:IBU355 ILQ352:ILQ355 IVM352:IVM355 JFI352:JFI355 JPE352:JPE355 JZA352:JZA355 KIW352:KIW355 KSS352:KSS355 LCO352:LCO355 LMK352:LMK355 LWG352:LWG355 MGC352:MGC355 MPY352:MPY355 MZU352:MZU355 NJQ352:NJQ355 NTM352:NTM355 ODI352:ODI355 ONE352:ONE355 OXA352:OXA355 PGW352:PGW355 PQS352:PQS355 QAO352:QAO355 QKK352:QKK355 QUG352:QUG355 REC352:REC355 RNY352:RNY355 RXU352:RXU355 SHQ352:SHQ355 SRM352:SRM355 TBI352:TBI355 TLE352:TLE355 TVA352:TVA355 UEW352:UEW355 UOS352:UOS355 UYO352:UYO355 VIK352:VIK355 VSG352:VSG355 WCC352:WCC355 WLY352:WLY355 WVU352:WVU355 M65888:M65891 JI65888:JI65891 TE65888:TE65891 ADA65888:ADA65891 AMW65888:AMW65891 AWS65888:AWS65891 BGO65888:BGO65891 BQK65888:BQK65891 CAG65888:CAG65891 CKC65888:CKC65891 CTY65888:CTY65891 DDU65888:DDU65891 DNQ65888:DNQ65891 DXM65888:DXM65891 EHI65888:EHI65891 ERE65888:ERE65891 FBA65888:FBA65891 FKW65888:FKW65891 FUS65888:FUS65891 GEO65888:GEO65891 GOK65888:GOK65891 GYG65888:GYG65891 HIC65888:HIC65891 HRY65888:HRY65891 IBU65888:IBU65891 ILQ65888:ILQ65891 IVM65888:IVM65891 JFI65888:JFI65891 JPE65888:JPE65891 JZA65888:JZA65891 KIW65888:KIW65891 KSS65888:KSS65891 LCO65888:LCO65891 LMK65888:LMK65891 LWG65888:LWG65891 MGC65888:MGC65891 MPY65888:MPY65891 MZU65888:MZU65891 NJQ65888:NJQ65891 NTM65888:NTM65891 ODI65888:ODI65891 ONE65888:ONE65891 OXA65888:OXA65891 PGW65888:PGW65891 PQS65888:PQS65891 QAO65888:QAO65891 QKK65888:QKK65891 QUG65888:QUG65891 REC65888:REC65891 RNY65888:RNY65891 RXU65888:RXU65891 SHQ65888:SHQ65891 SRM65888:SRM65891 TBI65888:TBI65891 TLE65888:TLE65891 TVA65888:TVA65891 UEW65888:UEW65891 UOS65888:UOS65891 UYO65888:UYO65891 VIK65888:VIK65891 VSG65888:VSG65891 WCC65888:WCC65891 WLY65888:WLY65891 WVU65888:WVU65891 M131424:M131427 JI131424:JI131427 TE131424:TE131427 ADA131424:ADA131427 AMW131424:AMW131427 AWS131424:AWS131427 BGO131424:BGO131427 BQK131424:BQK131427 CAG131424:CAG131427 CKC131424:CKC131427 CTY131424:CTY131427 DDU131424:DDU131427 DNQ131424:DNQ131427 DXM131424:DXM131427 EHI131424:EHI131427 ERE131424:ERE131427 FBA131424:FBA131427 FKW131424:FKW131427 FUS131424:FUS131427 GEO131424:GEO131427 GOK131424:GOK131427 GYG131424:GYG131427 HIC131424:HIC131427 HRY131424:HRY131427 IBU131424:IBU131427 ILQ131424:ILQ131427 IVM131424:IVM131427 JFI131424:JFI131427 JPE131424:JPE131427 JZA131424:JZA131427 KIW131424:KIW131427 KSS131424:KSS131427 LCO131424:LCO131427 LMK131424:LMK131427 LWG131424:LWG131427 MGC131424:MGC131427 MPY131424:MPY131427 MZU131424:MZU131427 NJQ131424:NJQ131427 NTM131424:NTM131427 ODI131424:ODI131427 ONE131424:ONE131427 OXA131424:OXA131427 PGW131424:PGW131427 PQS131424:PQS131427 QAO131424:QAO131427 QKK131424:QKK131427 QUG131424:QUG131427 REC131424:REC131427 RNY131424:RNY131427 RXU131424:RXU131427 SHQ131424:SHQ131427 SRM131424:SRM131427 TBI131424:TBI131427 TLE131424:TLE131427 TVA131424:TVA131427 UEW131424:UEW131427 UOS131424:UOS131427 UYO131424:UYO131427 VIK131424:VIK131427 VSG131424:VSG131427 WCC131424:WCC131427 WLY131424:WLY131427 WVU131424:WVU131427 M196960:M196963 JI196960:JI196963 TE196960:TE196963 ADA196960:ADA196963 AMW196960:AMW196963 AWS196960:AWS196963 BGO196960:BGO196963 BQK196960:BQK196963 CAG196960:CAG196963 CKC196960:CKC196963 CTY196960:CTY196963 DDU196960:DDU196963 DNQ196960:DNQ196963 DXM196960:DXM196963 EHI196960:EHI196963 ERE196960:ERE196963 FBA196960:FBA196963 FKW196960:FKW196963 FUS196960:FUS196963 GEO196960:GEO196963 GOK196960:GOK196963 GYG196960:GYG196963 HIC196960:HIC196963 HRY196960:HRY196963 IBU196960:IBU196963 ILQ196960:ILQ196963 IVM196960:IVM196963 JFI196960:JFI196963 JPE196960:JPE196963 JZA196960:JZA196963 KIW196960:KIW196963 KSS196960:KSS196963 LCO196960:LCO196963 LMK196960:LMK196963 LWG196960:LWG196963 MGC196960:MGC196963 MPY196960:MPY196963 MZU196960:MZU196963 NJQ196960:NJQ196963 NTM196960:NTM196963 ODI196960:ODI196963 ONE196960:ONE196963 OXA196960:OXA196963 PGW196960:PGW196963 PQS196960:PQS196963 QAO196960:QAO196963 QKK196960:QKK196963 QUG196960:QUG196963 REC196960:REC196963 RNY196960:RNY196963 RXU196960:RXU196963 SHQ196960:SHQ196963 SRM196960:SRM196963 TBI196960:TBI196963 TLE196960:TLE196963 TVA196960:TVA196963 UEW196960:UEW196963 UOS196960:UOS196963 UYO196960:UYO196963 VIK196960:VIK196963 VSG196960:VSG196963 WCC196960:WCC196963 WLY196960:WLY196963 WVU196960:WVU196963 M262496:M262499 JI262496:JI262499 TE262496:TE262499 ADA262496:ADA262499 AMW262496:AMW262499 AWS262496:AWS262499 BGO262496:BGO262499 BQK262496:BQK262499 CAG262496:CAG262499 CKC262496:CKC262499 CTY262496:CTY262499 DDU262496:DDU262499 DNQ262496:DNQ262499 DXM262496:DXM262499 EHI262496:EHI262499 ERE262496:ERE262499 FBA262496:FBA262499 FKW262496:FKW262499 FUS262496:FUS262499 GEO262496:GEO262499 GOK262496:GOK262499 GYG262496:GYG262499 HIC262496:HIC262499 HRY262496:HRY262499 IBU262496:IBU262499 ILQ262496:ILQ262499 IVM262496:IVM262499 JFI262496:JFI262499 JPE262496:JPE262499 JZA262496:JZA262499 KIW262496:KIW262499 KSS262496:KSS262499 LCO262496:LCO262499 LMK262496:LMK262499 LWG262496:LWG262499 MGC262496:MGC262499 MPY262496:MPY262499 MZU262496:MZU262499 NJQ262496:NJQ262499 NTM262496:NTM262499 ODI262496:ODI262499 ONE262496:ONE262499 OXA262496:OXA262499 PGW262496:PGW262499 PQS262496:PQS262499 QAO262496:QAO262499 QKK262496:QKK262499 QUG262496:QUG262499 REC262496:REC262499 RNY262496:RNY262499 RXU262496:RXU262499 SHQ262496:SHQ262499 SRM262496:SRM262499 TBI262496:TBI262499 TLE262496:TLE262499 TVA262496:TVA262499 UEW262496:UEW262499 UOS262496:UOS262499 UYO262496:UYO262499 VIK262496:VIK262499 VSG262496:VSG262499 WCC262496:WCC262499 WLY262496:WLY262499 WVU262496:WVU262499 M328032:M328035 JI328032:JI328035 TE328032:TE328035 ADA328032:ADA328035 AMW328032:AMW328035 AWS328032:AWS328035 BGO328032:BGO328035 BQK328032:BQK328035 CAG328032:CAG328035 CKC328032:CKC328035 CTY328032:CTY328035 DDU328032:DDU328035 DNQ328032:DNQ328035 DXM328032:DXM328035 EHI328032:EHI328035 ERE328032:ERE328035 FBA328032:FBA328035 FKW328032:FKW328035 FUS328032:FUS328035 GEO328032:GEO328035 GOK328032:GOK328035 GYG328032:GYG328035 HIC328032:HIC328035 HRY328032:HRY328035 IBU328032:IBU328035 ILQ328032:ILQ328035 IVM328032:IVM328035 JFI328032:JFI328035 JPE328032:JPE328035 JZA328032:JZA328035 KIW328032:KIW328035 KSS328032:KSS328035 LCO328032:LCO328035 LMK328032:LMK328035 LWG328032:LWG328035 MGC328032:MGC328035 MPY328032:MPY328035 MZU328032:MZU328035 NJQ328032:NJQ328035 NTM328032:NTM328035 ODI328032:ODI328035 ONE328032:ONE328035 OXA328032:OXA328035 PGW328032:PGW328035 PQS328032:PQS328035 QAO328032:QAO328035 QKK328032:QKK328035 QUG328032:QUG328035 REC328032:REC328035 RNY328032:RNY328035 RXU328032:RXU328035 SHQ328032:SHQ328035 SRM328032:SRM328035 TBI328032:TBI328035 TLE328032:TLE328035 TVA328032:TVA328035 UEW328032:UEW328035 UOS328032:UOS328035 UYO328032:UYO328035 VIK328032:VIK328035 VSG328032:VSG328035 WCC328032:WCC328035 WLY328032:WLY328035 WVU328032:WVU328035 M393568:M393571 JI393568:JI393571 TE393568:TE393571 ADA393568:ADA393571 AMW393568:AMW393571 AWS393568:AWS393571 BGO393568:BGO393571 BQK393568:BQK393571 CAG393568:CAG393571 CKC393568:CKC393571 CTY393568:CTY393571 DDU393568:DDU393571 DNQ393568:DNQ393571 DXM393568:DXM393571 EHI393568:EHI393571 ERE393568:ERE393571 FBA393568:FBA393571 FKW393568:FKW393571 FUS393568:FUS393571 GEO393568:GEO393571 GOK393568:GOK393571 GYG393568:GYG393571 HIC393568:HIC393571 HRY393568:HRY393571 IBU393568:IBU393571 ILQ393568:ILQ393571 IVM393568:IVM393571 JFI393568:JFI393571 JPE393568:JPE393571 JZA393568:JZA393571 KIW393568:KIW393571 KSS393568:KSS393571 LCO393568:LCO393571 LMK393568:LMK393571 LWG393568:LWG393571 MGC393568:MGC393571 MPY393568:MPY393571 MZU393568:MZU393571 NJQ393568:NJQ393571 NTM393568:NTM393571 ODI393568:ODI393571 ONE393568:ONE393571 OXA393568:OXA393571 PGW393568:PGW393571 PQS393568:PQS393571 QAO393568:QAO393571 QKK393568:QKK393571 QUG393568:QUG393571 REC393568:REC393571 RNY393568:RNY393571 RXU393568:RXU393571 SHQ393568:SHQ393571 SRM393568:SRM393571 TBI393568:TBI393571 TLE393568:TLE393571 TVA393568:TVA393571 UEW393568:UEW393571 UOS393568:UOS393571 UYO393568:UYO393571 VIK393568:VIK393571 VSG393568:VSG393571 WCC393568:WCC393571 WLY393568:WLY393571 WVU393568:WVU393571 M459104:M459107 JI459104:JI459107 TE459104:TE459107 ADA459104:ADA459107 AMW459104:AMW459107 AWS459104:AWS459107 BGO459104:BGO459107 BQK459104:BQK459107 CAG459104:CAG459107 CKC459104:CKC459107 CTY459104:CTY459107 DDU459104:DDU459107 DNQ459104:DNQ459107 DXM459104:DXM459107 EHI459104:EHI459107 ERE459104:ERE459107 FBA459104:FBA459107 FKW459104:FKW459107 FUS459104:FUS459107 GEO459104:GEO459107 GOK459104:GOK459107 GYG459104:GYG459107 HIC459104:HIC459107 HRY459104:HRY459107 IBU459104:IBU459107 ILQ459104:ILQ459107 IVM459104:IVM459107 JFI459104:JFI459107 JPE459104:JPE459107 JZA459104:JZA459107 KIW459104:KIW459107 KSS459104:KSS459107 LCO459104:LCO459107 LMK459104:LMK459107 LWG459104:LWG459107 MGC459104:MGC459107 MPY459104:MPY459107 MZU459104:MZU459107 NJQ459104:NJQ459107 NTM459104:NTM459107 ODI459104:ODI459107 ONE459104:ONE459107 OXA459104:OXA459107 PGW459104:PGW459107 PQS459104:PQS459107 QAO459104:QAO459107 QKK459104:QKK459107 QUG459104:QUG459107 REC459104:REC459107 RNY459104:RNY459107 RXU459104:RXU459107 SHQ459104:SHQ459107 SRM459104:SRM459107 TBI459104:TBI459107 TLE459104:TLE459107 TVA459104:TVA459107 UEW459104:UEW459107 UOS459104:UOS459107 UYO459104:UYO459107 VIK459104:VIK459107 VSG459104:VSG459107 WCC459104:WCC459107 WLY459104:WLY459107 WVU459104:WVU459107 M524640:M524643 JI524640:JI524643 TE524640:TE524643 ADA524640:ADA524643 AMW524640:AMW524643 AWS524640:AWS524643 BGO524640:BGO524643 BQK524640:BQK524643 CAG524640:CAG524643 CKC524640:CKC524643 CTY524640:CTY524643 DDU524640:DDU524643 DNQ524640:DNQ524643 DXM524640:DXM524643 EHI524640:EHI524643 ERE524640:ERE524643 FBA524640:FBA524643 FKW524640:FKW524643 FUS524640:FUS524643 GEO524640:GEO524643 GOK524640:GOK524643 GYG524640:GYG524643 HIC524640:HIC524643 HRY524640:HRY524643 IBU524640:IBU524643 ILQ524640:ILQ524643 IVM524640:IVM524643 JFI524640:JFI524643 JPE524640:JPE524643 JZA524640:JZA524643 KIW524640:KIW524643 KSS524640:KSS524643 LCO524640:LCO524643 LMK524640:LMK524643 LWG524640:LWG524643 MGC524640:MGC524643 MPY524640:MPY524643 MZU524640:MZU524643 NJQ524640:NJQ524643 NTM524640:NTM524643 ODI524640:ODI524643 ONE524640:ONE524643 OXA524640:OXA524643 PGW524640:PGW524643 PQS524640:PQS524643 QAO524640:QAO524643 QKK524640:QKK524643 QUG524640:QUG524643 REC524640:REC524643 RNY524640:RNY524643 RXU524640:RXU524643 SHQ524640:SHQ524643 SRM524640:SRM524643 TBI524640:TBI524643 TLE524640:TLE524643 TVA524640:TVA524643 UEW524640:UEW524643 UOS524640:UOS524643 UYO524640:UYO524643 VIK524640:VIK524643 VSG524640:VSG524643 WCC524640:WCC524643 WLY524640:WLY524643 WVU524640:WVU524643 M590176:M590179 JI590176:JI590179 TE590176:TE590179 ADA590176:ADA590179 AMW590176:AMW590179 AWS590176:AWS590179 BGO590176:BGO590179 BQK590176:BQK590179 CAG590176:CAG590179 CKC590176:CKC590179 CTY590176:CTY590179 DDU590176:DDU590179 DNQ590176:DNQ590179 DXM590176:DXM590179 EHI590176:EHI590179 ERE590176:ERE590179 FBA590176:FBA590179 FKW590176:FKW590179 FUS590176:FUS590179 GEO590176:GEO590179 GOK590176:GOK590179 GYG590176:GYG590179 HIC590176:HIC590179 HRY590176:HRY590179 IBU590176:IBU590179 ILQ590176:ILQ590179 IVM590176:IVM590179 JFI590176:JFI590179 JPE590176:JPE590179 JZA590176:JZA590179 KIW590176:KIW590179 KSS590176:KSS590179 LCO590176:LCO590179 LMK590176:LMK590179 LWG590176:LWG590179 MGC590176:MGC590179 MPY590176:MPY590179 MZU590176:MZU590179 NJQ590176:NJQ590179 NTM590176:NTM590179 ODI590176:ODI590179 ONE590176:ONE590179 OXA590176:OXA590179 PGW590176:PGW590179 PQS590176:PQS590179 QAO590176:QAO590179 QKK590176:QKK590179 QUG590176:QUG590179 REC590176:REC590179 RNY590176:RNY590179 RXU590176:RXU590179 SHQ590176:SHQ590179 SRM590176:SRM590179 TBI590176:TBI590179 TLE590176:TLE590179 TVA590176:TVA590179 UEW590176:UEW590179 UOS590176:UOS590179 UYO590176:UYO590179 VIK590176:VIK590179 VSG590176:VSG590179 WCC590176:WCC590179 WLY590176:WLY590179 WVU590176:WVU590179 M655712:M655715 JI655712:JI655715 TE655712:TE655715 ADA655712:ADA655715 AMW655712:AMW655715 AWS655712:AWS655715 BGO655712:BGO655715 BQK655712:BQK655715 CAG655712:CAG655715 CKC655712:CKC655715 CTY655712:CTY655715 DDU655712:DDU655715 DNQ655712:DNQ655715 DXM655712:DXM655715 EHI655712:EHI655715 ERE655712:ERE655715 FBA655712:FBA655715 FKW655712:FKW655715 FUS655712:FUS655715 GEO655712:GEO655715 GOK655712:GOK655715 GYG655712:GYG655715 HIC655712:HIC655715 HRY655712:HRY655715 IBU655712:IBU655715 ILQ655712:ILQ655715 IVM655712:IVM655715 JFI655712:JFI655715 JPE655712:JPE655715 JZA655712:JZA655715 KIW655712:KIW655715 KSS655712:KSS655715 LCO655712:LCO655715 LMK655712:LMK655715 LWG655712:LWG655715 MGC655712:MGC655715 MPY655712:MPY655715 MZU655712:MZU655715 NJQ655712:NJQ655715 NTM655712:NTM655715 ODI655712:ODI655715 ONE655712:ONE655715 OXA655712:OXA655715 PGW655712:PGW655715 PQS655712:PQS655715 QAO655712:QAO655715 QKK655712:QKK655715 QUG655712:QUG655715 REC655712:REC655715 RNY655712:RNY655715 RXU655712:RXU655715 SHQ655712:SHQ655715 SRM655712:SRM655715 TBI655712:TBI655715 TLE655712:TLE655715 TVA655712:TVA655715 UEW655712:UEW655715 UOS655712:UOS655715 UYO655712:UYO655715 VIK655712:VIK655715 VSG655712:VSG655715 WCC655712:WCC655715 WLY655712:WLY655715 WVU655712:WVU655715 M721248:M721251 JI721248:JI721251 TE721248:TE721251 ADA721248:ADA721251 AMW721248:AMW721251 AWS721248:AWS721251 BGO721248:BGO721251 BQK721248:BQK721251 CAG721248:CAG721251 CKC721248:CKC721251 CTY721248:CTY721251 DDU721248:DDU721251 DNQ721248:DNQ721251 DXM721248:DXM721251 EHI721248:EHI721251 ERE721248:ERE721251 FBA721248:FBA721251 FKW721248:FKW721251 FUS721248:FUS721251 GEO721248:GEO721251 GOK721248:GOK721251 GYG721248:GYG721251 HIC721248:HIC721251 HRY721248:HRY721251 IBU721248:IBU721251 ILQ721248:ILQ721251 IVM721248:IVM721251 JFI721248:JFI721251 JPE721248:JPE721251 JZA721248:JZA721251 KIW721248:KIW721251 KSS721248:KSS721251 LCO721248:LCO721251 LMK721248:LMK721251 LWG721248:LWG721251 MGC721248:MGC721251 MPY721248:MPY721251 MZU721248:MZU721251 NJQ721248:NJQ721251 NTM721248:NTM721251 ODI721248:ODI721251 ONE721248:ONE721251 OXA721248:OXA721251 PGW721248:PGW721251 PQS721248:PQS721251 QAO721248:QAO721251 QKK721248:QKK721251 QUG721248:QUG721251 REC721248:REC721251 RNY721248:RNY721251 RXU721248:RXU721251 SHQ721248:SHQ721251 SRM721248:SRM721251 TBI721248:TBI721251 TLE721248:TLE721251 TVA721248:TVA721251 UEW721248:UEW721251 UOS721248:UOS721251 UYO721248:UYO721251 VIK721248:VIK721251 VSG721248:VSG721251 WCC721248:WCC721251 WLY721248:WLY721251 WVU721248:WVU721251 M786784:M786787 JI786784:JI786787 TE786784:TE786787 ADA786784:ADA786787 AMW786784:AMW786787 AWS786784:AWS786787 BGO786784:BGO786787 BQK786784:BQK786787 CAG786784:CAG786787 CKC786784:CKC786787 CTY786784:CTY786787 DDU786784:DDU786787 DNQ786784:DNQ786787 DXM786784:DXM786787 EHI786784:EHI786787 ERE786784:ERE786787 FBA786784:FBA786787 FKW786784:FKW786787 FUS786784:FUS786787 GEO786784:GEO786787 GOK786784:GOK786787 GYG786784:GYG786787 HIC786784:HIC786787 HRY786784:HRY786787 IBU786784:IBU786787 ILQ786784:ILQ786787 IVM786784:IVM786787 JFI786784:JFI786787 JPE786784:JPE786787 JZA786784:JZA786787 KIW786784:KIW786787 KSS786784:KSS786787 LCO786784:LCO786787 LMK786784:LMK786787 LWG786784:LWG786787 MGC786784:MGC786787 MPY786784:MPY786787 MZU786784:MZU786787 NJQ786784:NJQ786787 NTM786784:NTM786787 ODI786784:ODI786787 ONE786784:ONE786787 OXA786784:OXA786787 PGW786784:PGW786787 PQS786784:PQS786787 QAO786784:QAO786787 QKK786784:QKK786787 QUG786784:QUG786787 REC786784:REC786787 RNY786784:RNY786787 RXU786784:RXU786787 SHQ786784:SHQ786787 SRM786784:SRM786787 TBI786784:TBI786787 TLE786784:TLE786787 TVA786784:TVA786787 UEW786784:UEW786787 UOS786784:UOS786787 UYO786784:UYO786787 VIK786784:VIK786787 VSG786784:VSG786787 WCC786784:WCC786787 WLY786784:WLY786787 WVU786784:WVU786787 M852320:M852323 JI852320:JI852323 TE852320:TE852323 ADA852320:ADA852323 AMW852320:AMW852323 AWS852320:AWS852323 BGO852320:BGO852323 BQK852320:BQK852323 CAG852320:CAG852323 CKC852320:CKC852323 CTY852320:CTY852323 DDU852320:DDU852323 DNQ852320:DNQ852323 DXM852320:DXM852323 EHI852320:EHI852323 ERE852320:ERE852323 FBA852320:FBA852323 FKW852320:FKW852323 FUS852320:FUS852323 GEO852320:GEO852323 GOK852320:GOK852323 GYG852320:GYG852323 HIC852320:HIC852323 HRY852320:HRY852323 IBU852320:IBU852323 ILQ852320:ILQ852323 IVM852320:IVM852323 JFI852320:JFI852323 JPE852320:JPE852323 JZA852320:JZA852323 KIW852320:KIW852323 KSS852320:KSS852323 LCO852320:LCO852323 LMK852320:LMK852323 LWG852320:LWG852323 MGC852320:MGC852323 MPY852320:MPY852323 MZU852320:MZU852323 NJQ852320:NJQ852323 NTM852320:NTM852323 ODI852320:ODI852323 ONE852320:ONE852323 OXA852320:OXA852323 PGW852320:PGW852323 PQS852320:PQS852323 QAO852320:QAO852323 QKK852320:QKK852323 QUG852320:QUG852323 REC852320:REC852323 RNY852320:RNY852323 RXU852320:RXU852323 SHQ852320:SHQ852323 SRM852320:SRM852323 TBI852320:TBI852323 TLE852320:TLE852323 TVA852320:TVA852323 UEW852320:UEW852323 UOS852320:UOS852323 UYO852320:UYO852323 VIK852320:VIK852323 VSG852320:VSG852323 WCC852320:WCC852323 WLY852320:WLY852323 WVU852320:WVU852323 M917856:M917859 JI917856:JI917859 TE917856:TE917859 ADA917856:ADA917859 AMW917856:AMW917859 AWS917856:AWS917859 BGO917856:BGO917859 BQK917856:BQK917859 CAG917856:CAG917859 CKC917856:CKC917859 CTY917856:CTY917859 DDU917856:DDU917859 DNQ917856:DNQ917859 DXM917856:DXM917859 EHI917856:EHI917859 ERE917856:ERE917859 FBA917856:FBA917859 FKW917856:FKW917859 FUS917856:FUS917859 GEO917856:GEO917859 GOK917856:GOK917859 GYG917856:GYG917859 HIC917856:HIC917859 HRY917856:HRY917859 IBU917856:IBU917859 ILQ917856:ILQ917859 IVM917856:IVM917859 JFI917856:JFI917859 JPE917856:JPE917859 JZA917856:JZA917859 KIW917856:KIW917859 KSS917856:KSS917859 LCO917856:LCO917859 LMK917856:LMK917859 LWG917856:LWG917859 MGC917856:MGC917859 MPY917856:MPY917859 MZU917856:MZU917859 NJQ917856:NJQ917859 NTM917856:NTM917859 ODI917856:ODI917859 ONE917856:ONE917859 OXA917856:OXA917859 PGW917856:PGW917859 PQS917856:PQS917859 QAO917856:QAO917859 QKK917856:QKK917859 QUG917856:QUG917859 REC917856:REC917859 RNY917856:RNY917859 RXU917856:RXU917859 SHQ917856:SHQ917859 SRM917856:SRM917859 TBI917856:TBI917859 TLE917856:TLE917859 TVA917856:TVA917859 UEW917856:UEW917859 UOS917856:UOS917859 UYO917856:UYO917859 VIK917856:VIK917859 VSG917856:VSG917859 WCC917856:WCC917859 WLY917856:WLY917859 WVU917856:WVU917859 M983392:M983395 JI983392:JI983395 TE983392:TE983395 ADA983392:ADA983395 AMW983392:AMW983395 AWS983392:AWS983395 BGO983392:BGO983395 BQK983392:BQK983395 CAG983392:CAG983395 CKC983392:CKC983395 CTY983392:CTY983395 DDU983392:DDU983395 DNQ983392:DNQ983395 DXM983392:DXM983395 EHI983392:EHI983395 ERE983392:ERE983395 FBA983392:FBA983395 FKW983392:FKW983395 FUS983392:FUS983395 GEO983392:GEO983395 GOK983392:GOK983395 GYG983392:GYG983395 HIC983392:HIC983395 HRY983392:HRY983395 IBU983392:IBU983395 ILQ983392:ILQ983395 IVM983392:IVM983395 JFI983392:JFI983395 JPE983392:JPE983395 JZA983392:JZA983395 KIW983392:KIW983395 KSS983392:KSS983395 LCO983392:LCO983395 LMK983392:LMK983395 LWG983392:LWG983395 MGC983392:MGC983395 MPY983392:MPY983395 MZU983392:MZU983395 NJQ983392:NJQ983395 NTM983392:NTM983395 ODI983392:ODI983395 ONE983392:ONE983395 OXA983392:OXA983395 PGW983392:PGW983395 PQS983392:PQS983395 QAO983392:QAO983395 QKK983392:QKK983395 QUG983392:QUG983395 REC983392:REC983395 RNY983392:RNY983395 RXU983392:RXU983395 SHQ983392:SHQ983395 SRM983392:SRM983395 TBI983392:TBI983395 TLE983392:TLE983395 TVA983392:TVA983395 UEW983392:UEW983395 UOS983392:UOS983395 UYO983392:UYO983395 VIK983392:VIK983395 VSG983392:VSG983395 WCC983392:WCC983395 WLY983392:WLY983395 WVU983392:WVU983395 O375:O376 JK375:JK376 TG375:TG376 ADC375:ADC376 AMY375:AMY376 AWU375:AWU376 BGQ375:BGQ376 BQM375:BQM376 CAI375:CAI376 CKE375:CKE376 CUA375:CUA376 DDW375:DDW376 DNS375:DNS376 DXO375:DXO376 EHK375:EHK376 ERG375:ERG376 FBC375:FBC376 FKY375:FKY376 FUU375:FUU376 GEQ375:GEQ376 GOM375:GOM376 GYI375:GYI376 HIE375:HIE376 HSA375:HSA376 IBW375:IBW376 ILS375:ILS376 IVO375:IVO376 JFK375:JFK376 JPG375:JPG376 JZC375:JZC376 KIY375:KIY376 KSU375:KSU376 LCQ375:LCQ376 LMM375:LMM376 LWI375:LWI376 MGE375:MGE376 MQA375:MQA376 MZW375:MZW376 NJS375:NJS376 NTO375:NTO376 ODK375:ODK376 ONG375:ONG376 OXC375:OXC376 PGY375:PGY376 PQU375:PQU376 QAQ375:QAQ376 QKM375:QKM376 QUI375:QUI376 REE375:REE376 ROA375:ROA376 RXW375:RXW376 SHS375:SHS376 SRO375:SRO376 TBK375:TBK376 TLG375:TLG376 TVC375:TVC376 UEY375:UEY376 UOU375:UOU376 UYQ375:UYQ376 VIM375:VIM376 VSI375:VSI376 WCE375:WCE376 WMA375:WMA376 WVW375:WVW376 O65911:O65912 JK65911:JK65912 TG65911:TG65912 ADC65911:ADC65912 AMY65911:AMY65912 AWU65911:AWU65912 BGQ65911:BGQ65912 BQM65911:BQM65912 CAI65911:CAI65912 CKE65911:CKE65912 CUA65911:CUA65912 DDW65911:DDW65912 DNS65911:DNS65912 DXO65911:DXO65912 EHK65911:EHK65912 ERG65911:ERG65912 FBC65911:FBC65912 FKY65911:FKY65912 FUU65911:FUU65912 GEQ65911:GEQ65912 GOM65911:GOM65912 GYI65911:GYI65912 HIE65911:HIE65912 HSA65911:HSA65912 IBW65911:IBW65912 ILS65911:ILS65912 IVO65911:IVO65912 JFK65911:JFK65912 JPG65911:JPG65912 JZC65911:JZC65912 KIY65911:KIY65912 KSU65911:KSU65912 LCQ65911:LCQ65912 LMM65911:LMM65912 LWI65911:LWI65912 MGE65911:MGE65912 MQA65911:MQA65912 MZW65911:MZW65912 NJS65911:NJS65912 NTO65911:NTO65912 ODK65911:ODK65912 ONG65911:ONG65912 OXC65911:OXC65912 PGY65911:PGY65912 PQU65911:PQU65912 QAQ65911:QAQ65912 QKM65911:QKM65912 QUI65911:QUI65912 REE65911:REE65912 ROA65911:ROA65912 RXW65911:RXW65912 SHS65911:SHS65912 SRO65911:SRO65912 TBK65911:TBK65912 TLG65911:TLG65912 TVC65911:TVC65912 UEY65911:UEY65912 UOU65911:UOU65912 UYQ65911:UYQ65912 VIM65911:VIM65912 VSI65911:VSI65912 WCE65911:WCE65912 WMA65911:WMA65912 WVW65911:WVW65912 O131447:O131448 JK131447:JK131448 TG131447:TG131448 ADC131447:ADC131448 AMY131447:AMY131448 AWU131447:AWU131448 BGQ131447:BGQ131448 BQM131447:BQM131448 CAI131447:CAI131448 CKE131447:CKE131448 CUA131447:CUA131448 DDW131447:DDW131448 DNS131447:DNS131448 DXO131447:DXO131448 EHK131447:EHK131448 ERG131447:ERG131448 FBC131447:FBC131448 FKY131447:FKY131448 FUU131447:FUU131448 GEQ131447:GEQ131448 GOM131447:GOM131448 GYI131447:GYI131448 HIE131447:HIE131448 HSA131447:HSA131448 IBW131447:IBW131448 ILS131447:ILS131448 IVO131447:IVO131448 JFK131447:JFK131448 JPG131447:JPG131448 JZC131447:JZC131448 KIY131447:KIY131448 KSU131447:KSU131448 LCQ131447:LCQ131448 LMM131447:LMM131448 LWI131447:LWI131448 MGE131447:MGE131448 MQA131447:MQA131448 MZW131447:MZW131448 NJS131447:NJS131448 NTO131447:NTO131448 ODK131447:ODK131448 ONG131447:ONG131448 OXC131447:OXC131448 PGY131447:PGY131448 PQU131447:PQU131448 QAQ131447:QAQ131448 QKM131447:QKM131448 QUI131447:QUI131448 REE131447:REE131448 ROA131447:ROA131448 RXW131447:RXW131448 SHS131447:SHS131448 SRO131447:SRO131448 TBK131447:TBK131448 TLG131447:TLG131448 TVC131447:TVC131448 UEY131447:UEY131448 UOU131447:UOU131448 UYQ131447:UYQ131448 VIM131447:VIM131448 VSI131447:VSI131448 WCE131447:WCE131448 WMA131447:WMA131448 WVW131447:WVW131448 O196983:O196984 JK196983:JK196984 TG196983:TG196984 ADC196983:ADC196984 AMY196983:AMY196984 AWU196983:AWU196984 BGQ196983:BGQ196984 BQM196983:BQM196984 CAI196983:CAI196984 CKE196983:CKE196984 CUA196983:CUA196984 DDW196983:DDW196984 DNS196983:DNS196984 DXO196983:DXO196984 EHK196983:EHK196984 ERG196983:ERG196984 FBC196983:FBC196984 FKY196983:FKY196984 FUU196983:FUU196984 GEQ196983:GEQ196984 GOM196983:GOM196984 GYI196983:GYI196984 HIE196983:HIE196984 HSA196983:HSA196984 IBW196983:IBW196984 ILS196983:ILS196984 IVO196983:IVO196984 JFK196983:JFK196984 JPG196983:JPG196984 JZC196983:JZC196984 KIY196983:KIY196984 KSU196983:KSU196984 LCQ196983:LCQ196984 LMM196983:LMM196984 LWI196983:LWI196984 MGE196983:MGE196984 MQA196983:MQA196984 MZW196983:MZW196984 NJS196983:NJS196984 NTO196983:NTO196984 ODK196983:ODK196984 ONG196983:ONG196984 OXC196983:OXC196984 PGY196983:PGY196984 PQU196983:PQU196984 QAQ196983:QAQ196984 QKM196983:QKM196984 QUI196983:QUI196984 REE196983:REE196984 ROA196983:ROA196984 RXW196983:RXW196984 SHS196983:SHS196984 SRO196983:SRO196984 TBK196983:TBK196984 TLG196983:TLG196984 TVC196983:TVC196984 UEY196983:UEY196984 UOU196983:UOU196984 UYQ196983:UYQ196984 VIM196983:VIM196984 VSI196983:VSI196984 WCE196983:WCE196984 WMA196983:WMA196984 WVW196983:WVW196984 O262519:O262520 JK262519:JK262520 TG262519:TG262520 ADC262519:ADC262520 AMY262519:AMY262520 AWU262519:AWU262520 BGQ262519:BGQ262520 BQM262519:BQM262520 CAI262519:CAI262520 CKE262519:CKE262520 CUA262519:CUA262520 DDW262519:DDW262520 DNS262519:DNS262520 DXO262519:DXO262520 EHK262519:EHK262520 ERG262519:ERG262520 FBC262519:FBC262520 FKY262519:FKY262520 FUU262519:FUU262520 GEQ262519:GEQ262520 GOM262519:GOM262520 GYI262519:GYI262520 HIE262519:HIE262520 HSA262519:HSA262520 IBW262519:IBW262520 ILS262519:ILS262520 IVO262519:IVO262520 JFK262519:JFK262520 JPG262519:JPG262520 JZC262519:JZC262520 KIY262519:KIY262520 KSU262519:KSU262520 LCQ262519:LCQ262520 LMM262519:LMM262520 LWI262519:LWI262520 MGE262519:MGE262520 MQA262519:MQA262520 MZW262519:MZW262520 NJS262519:NJS262520 NTO262519:NTO262520 ODK262519:ODK262520 ONG262519:ONG262520 OXC262519:OXC262520 PGY262519:PGY262520 PQU262519:PQU262520 QAQ262519:QAQ262520 QKM262519:QKM262520 QUI262519:QUI262520 REE262519:REE262520 ROA262519:ROA262520 RXW262519:RXW262520 SHS262519:SHS262520 SRO262519:SRO262520 TBK262519:TBK262520 TLG262519:TLG262520 TVC262519:TVC262520 UEY262519:UEY262520 UOU262519:UOU262520 UYQ262519:UYQ262520 VIM262519:VIM262520 VSI262519:VSI262520 WCE262519:WCE262520 WMA262519:WMA262520 WVW262519:WVW262520 O328055:O328056 JK328055:JK328056 TG328055:TG328056 ADC328055:ADC328056 AMY328055:AMY328056 AWU328055:AWU328056 BGQ328055:BGQ328056 BQM328055:BQM328056 CAI328055:CAI328056 CKE328055:CKE328056 CUA328055:CUA328056 DDW328055:DDW328056 DNS328055:DNS328056 DXO328055:DXO328056 EHK328055:EHK328056 ERG328055:ERG328056 FBC328055:FBC328056 FKY328055:FKY328056 FUU328055:FUU328056 GEQ328055:GEQ328056 GOM328055:GOM328056 GYI328055:GYI328056 HIE328055:HIE328056 HSA328055:HSA328056 IBW328055:IBW328056 ILS328055:ILS328056 IVO328055:IVO328056 JFK328055:JFK328056 JPG328055:JPG328056 JZC328055:JZC328056 KIY328055:KIY328056 KSU328055:KSU328056 LCQ328055:LCQ328056 LMM328055:LMM328056 LWI328055:LWI328056 MGE328055:MGE328056 MQA328055:MQA328056 MZW328055:MZW328056 NJS328055:NJS328056 NTO328055:NTO328056 ODK328055:ODK328056 ONG328055:ONG328056 OXC328055:OXC328056 PGY328055:PGY328056 PQU328055:PQU328056 QAQ328055:QAQ328056 QKM328055:QKM328056 QUI328055:QUI328056 REE328055:REE328056 ROA328055:ROA328056 RXW328055:RXW328056 SHS328055:SHS328056 SRO328055:SRO328056 TBK328055:TBK328056 TLG328055:TLG328056 TVC328055:TVC328056 UEY328055:UEY328056 UOU328055:UOU328056 UYQ328055:UYQ328056 VIM328055:VIM328056 VSI328055:VSI328056 WCE328055:WCE328056 WMA328055:WMA328056 WVW328055:WVW328056 O393591:O393592 JK393591:JK393592 TG393591:TG393592 ADC393591:ADC393592 AMY393591:AMY393592 AWU393591:AWU393592 BGQ393591:BGQ393592 BQM393591:BQM393592 CAI393591:CAI393592 CKE393591:CKE393592 CUA393591:CUA393592 DDW393591:DDW393592 DNS393591:DNS393592 DXO393591:DXO393592 EHK393591:EHK393592 ERG393591:ERG393592 FBC393591:FBC393592 FKY393591:FKY393592 FUU393591:FUU393592 GEQ393591:GEQ393592 GOM393591:GOM393592 GYI393591:GYI393592 HIE393591:HIE393592 HSA393591:HSA393592 IBW393591:IBW393592 ILS393591:ILS393592 IVO393591:IVO393592 JFK393591:JFK393592 JPG393591:JPG393592 JZC393591:JZC393592 KIY393591:KIY393592 KSU393591:KSU393592 LCQ393591:LCQ393592 LMM393591:LMM393592 LWI393591:LWI393592 MGE393591:MGE393592 MQA393591:MQA393592 MZW393591:MZW393592 NJS393591:NJS393592 NTO393591:NTO393592 ODK393591:ODK393592 ONG393591:ONG393592 OXC393591:OXC393592 PGY393591:PGY393592 PQU393591:PQU393592 QAQ393591:QAQ393592 QKM393591:QKM393592 QUI393591:QUI393592 REE393591:REE393592 ROA393591:ROA393592 RXW393591:RXW393592 SHS393591:SHS393592 SRO393591:SRO393592 TBK393591:TBK393592 TLG393591:TLG393592 TVC393591:TVC393592 UEY393591:UEY393592 UOU393591:UOU393592 UYQ393591:UYQ393592 VIM393591:VIM393592 VSI393591:VSI393592 WCE393591:WCE393592 WMA393591:WMA393592 WVW393591:WVW393592 O459127:O459128 JK459127:JK459128 TG459127:TG459128 ADC459127:ADC459128 AMY459127:AMY459128 AWU459127:AWU459128 BGQ459127:BGQ459128 BQM459127:BQM459128 CAI459127:CAI459128 CKE459127:CKE459128 CUA459127:CUA459128 DDW459127:DDW459128 DNS459127:DNS459128 DXO459127:DXO459128 EHK459127:EHK459128 ERG459127:ERG459128 FBC459127:FBC459128 FKY459127:FKY459128 FUU459127:FUU459128 GEQ459127:GEQ459128 GOM459127:GOM459128 GYI459127:GYI459128 HIE459127:HIE459128 HSA459127:HSA459128 IBW459127:IBW459128 ILS459127:ILS459128 IVO459127:IVO459128 JFK459127:JFK459128 JPG459127:JPG459128 JZC459127:JZC459128 KIY459127:KIY459128 KSU459127:KSU459128 LCQ459127:LCQ459128 LMM459127:LMM459128 LWI459127:LWI459128 MGE459127:MGE459128 MQA459127:MQA459128 MZW459127:MZW459128 NJS459127:NJS459128 NTO459127:NTO459128 ODK459127:ODK459128 ONG459127:ONG459128 OXC459127:OXC459128 PGY459127:PGY459128 PQU459127:PQU459128 QAQ459127:QAQ459128 QKM459127:QKM459128 QUI459127:QUI459128 REE459127:REE459128 ROA459127:ROA459128 RXW459127:RXW459128 SHS459127:SHS459128 SRO459127:SRO459128 TBK459127:TBK459128 TLG459127:TLG459128 TVC459127:TVC459128 UEY459127:UEY459128 UOU459127:UOU459128 UYQ459127:UYQ459128 VIM459127:VIM459128 VSI459127:VSI459128 WCE459127:WCE459128 WMA459127:WMA459128 WVW459127:WVW459128 O524663:O524664 JK524663:JK524664 TG524663:TG524664 ADC524663:ADC524664 AMY524663:AMY524664 AWU524663:AWU524664 BGQ524663:BGQ524664 BQM524663:BQM524664 CAI524663:CAI524664 CKE524663:CKE524664 CUA524663:CUA524664 DDW524663:DDW524664 DNS524663:DNS524664 DXO524663:DXO524664 EHK524663:EHK524664 ERG524663:ERG524664 FBC524663:FBC524664 FKY524663:FKY524664 FUU524663:FUU524664 GEQ524663:GEQ524664 GOM524663:GOM524664 GYI524663:GYI524664 HIE524663:HIE524664 HSA524663:HSA524664 IBW524663:IBW524664 ILS524663:ILS524664 IVO524663:IVO524664 JFK524663:JFK524664 JPG524663:JPG524664 JZC524663:JZC524664 KIY524663:KIY524664 KSU524663:KSU524664 LCQ524663:LCQ524664 LMM524663:LMM524664 LWI524663:LWI524664 MGE524663:MGE524664 MQA524663:MQA524664 MZW524663:MZW524664 NJS524663:NJS524664 NTO524663:NTO524664 ODK524663:ODK524664 ONG524663:ONG524664 OXC524663:OXC524664 PGY524663:PGY524664 PQU524663:PQU524664 QAQ524663:QAQ524664 QKM524663:QKM524664 QUI524663:QUI524664 REE524663:REE524664 ROA524663:ROA524664 RXW524663:RXW524664 SHS524663:SHS524664 SRO524663:SRO524664 TBK524663:TBK524664 TLG524663:TLG524664 TVC524663:TVC524664 UEY524663:UEY524664 UOU524663:UOU524664 UYQ524663:UYQ524664 VIM524663:VIM524664 VSI524663:VSI524664 WCE524663:WCE524664 WMA524663:WMA524664 WVW524663:WVW524664 O590199:O590200 JK590199:JK590200 TG590199:TG590200 ADC590199:ADC590200 AMY590199:AMY590200 AWU590199:AWU590200 BGQ590199:BGQ590200 BQM590199:BQM590200 CAI590199:CAI590200 CKE590199:CKE590200 CUA590199:CUA590200 DDW590199:DDW590200 DNS590199:DNS590200 DXO590199:DXO590200 EHK590199:EHK590200 ERG590199:ERG590200 FBC590199:FBC590200 FKY590199:FKY590200 FUU590199:FUU590200 GEQ590199:GEQ590200 GOM590199:GOM590200 GYI590199:GYI590200 HIE590199:HIE590200 HSA590199:HSA590200 IBW590199:IBW590200 ILS590199:ILS590200 IVO590199:IVO590200 JFK590199:JFK590200 JPG590199:JPG590200 JZC590199:JZC590200 KIY590199:KIY590200 KSU590199:KSU590200 LCQ590199:LCQ590200 LMM590199:LMM590200 LWI590199:LWI590200 MGE590199:MGE590200 MQA590199:MQA590200 MZW590199:MZW590200 NJS590199:NJS590200 NTO590199:NTO590200 ODK590199:ODK590200 ONG590199:ONG590200 OXC590199:OXC590200 PGY590199:PGY590200 PQU590199:PQU590200 QAQ590199:QAQ590200 QKM590199:QKM590200 QUI590199:QUI590200 REE590199:REE590200 ROA590199:ROA590200 RXW590199:RXW590200 SHS590199:SHS590200 SRO590199:SRO590200 TBK590199:TBK590200 TLG590199:TLG590200 TVC590199:TVC590200 UEY590199:UEY590200 UOU590199:UOU590200 UYQ590199:UYQ590200 VIM590199:VIM590200 VSI590199:VSI590200 WCE590199:WCE590200 WMA590199:WMA590200 WVW590199:WVW590200 O655735:O655736 JK655735:JK655736 TG655735:TG655736 ADC655735:ADC655736 AMY655735:AMY655736 AWU655735:AWU655736 BGQ655735:BGQ655736 BQM655735:BQM655736 CAI655735:CAI655736 CKE655735:CKE655736 CUA655735:CUA655736 DDW655735:DDW655736 DNS655735:DNS655736 DXO655735:DXO655736 EHK655735:EHK655736 ERG655735:ERG655736 FBC655735:FBC655736 FKY655735:FKY655736 FUU655735:FUU655736 GEQ655735:GEQ655736 GOM655735:GOM655736 GYI655735:GYI655736 HIE655735:HIE655736 HSA655735:HSA655736 IBW655735:IBW655736 ILS655735:ILS655736 IVO655735:IVO655736 JFK655735:JFK655736 JPG655735:JPG655736 JZC655735:JZC655736 KIY655735:KIY655736 KSU655735:KSU655736 LCQ655735:LCQ655736 LMM655735:LMM655736 LWI655735:LWI655736 MGE655735:MGE655736 MQA655735:MQA655736 MZW655735:MZW655736 NJS655735:NJS655736 NTO655735:NTO655736 ODK655735:ODK655736 ONG655735:ONG655736 OXC655735:OXC655736 PGY655735:PGY655736 PQU655735:PQU655736 QAQ655735:QAQ655736 QKM655735:QKM655736 QUI655735:QUI655736 REE655735:REE655736 ROA655735:ROA655736 RXW655735:RXW655736 SHS655735:SHS655736 SRO655735:SRO655736 TBK655735:TBK655736 TLG655735:TLG655736 TVC655735:TVC655736 UEY655735:UEY655736 UOU655735:UOU655736 UYQ655735:UYQ655736 VIM655735:VIM655736 VSI655735:VSI655736 WCE655735:WCE655736 WMA655735:WMA655736 WVW655735:WVW655736 O721271:O721272 JK721271:JK721272 TG721271:TG721272 ADC721271:ADC721272 AMY721271:AMY721272 AWU721271:AWU721272 BGQ721271:BGQ721272 BQM721271:BQM721272 CAI721271:CAI721272 CKE721271:CKE721272 CUA721271:CUA721272 DDW721271:DDW721272 DNS721271:DNS721272 DXO721271:DXO721272 EHK721271:EHK721272 ERG721271:ERG721272 FBC721271:FBC721272 FKY721271:FKY721272 FUU721271:FUU721272 GEQ721271:GEQ721272 GOM721271:GOM721272 GYI721271:GYI721272 HIE721271:HIE721272 HSA721271:HSA721272 IBW721271:IBW721272 ILS721271:ILS721272 IVO721271:IVO721272 JFK721271:JFK721272 JPG721271:JPG721272 JZC721271:JZC721272 KIY721271:KIY721272 KSU721271:KSU721272 LCQ721271:LCQ721272 LMM721271:LMM721272 LWI721271:LWI721272 MGE721271:MGE721272 MQA721271:MQA721272 MZW721271:MZW721272 NJS721271:NJS721272 NTO721271:NTO721272 ODK721271:ODK721272 ONG721271:ONG721272 OXC721271:OXC721272 PGY721271:PGY721272 PQU721271:PQU721272 QAQ721271:QAQ721272 QKM721271:QKM721272 QUI721271:QUI721272 REE721271:REE721272 ROA721271:ROA721272 RXW721271:RXW721272 SHS721271:SHS721272 SRO721271:SRO721272 TBK721271:TBK721272 TLG721271:TLG721272 TVC721271:TVC721272 UEY721271:UEY721272 UOU721271:UOU721272 UYQ721271:UYQ721272 VIM721271:VIM721272 VSI721271:VSI721272 WCE721271:WCE721272 WMA721271:WMA721272 WVW721271:WVW721272 O786807:O786808 JK786807:JK786808 TG786807:TG786808 ADC786807:ADC786808 AMY786807:AMY786808 AWU786807:AWU786808 BGQ786807:BGQ786808 BQM786807:BQM786808 CAI786807:CAI786808 CKE786807:CKE786808 CUA786807:CUA786808 DDW786807:DDW786808 DNS786807:DNS786808 DXO786807:DXO786808 EHK786807:EHK786808 ERG786807:ERG786808 FBC786807:FBC786808 FKY786807:FKY786808 FUU786807:FUU786808 GEQ786807:GEQ786808 GOM786807:GOM786808 GYI786807:GYI786808 HIE786807:HIE786808 HSA786807:HSA786808 IBW786807:IBW786808 ILS786807:ILS786808 IVO786807:IVO786808 JFK786807:JFK786808 JPG786807:JPG786808 JZC786807:JZC786808 KIY786807:KIY786808 KSU786807:KSU786808 LCQ786807:LCQ786808 LMM786807:LMM786808 LWI786807:LWI786808 MGE786807:MGE786808 MQA786807:MQA786808 MZW786807:MZW786808 NJS786807:NJS786808 NTO786807:NTO786808 ODK786807:ODK786808 ONG786807:ONG786808 OXC786807:OXC786808 PGY786807:PGY786808 PQU786807:PQU786808 QAQ786807:QAQ786808 QKM786807:QKM786808 QUI786807:QUI786808 REE786807:REE786808 ROA786807:ROA786808 RXW786807:RXW786808 SHS786807:SHS786808 SRO786807:SRO786808 TBK786807:TBK786808 TLG786807:TLG786808 TVC786807:TVC786808 UEY786807:UEY786808 UOU786807:UOU786808 UYQ786807:UYQ786808 VIM786807:VIM786808 VSI786807:VSI786808 WCE786807:WCE786808 WMA786807:WMA786808 WVW786807:WVW786808 O852343:O852344 JK852343:JK852344 TG852343:TG852344 ADC852343:ADC852344 AMY852343:AMY852344 AWU852343:AWU852344 BGQ852343:BGQ852344 BQM852343:BQM852344 CAI852343:CAI852344 CKE852343:CKE852344 CUA852343:CUA852344 DDW852343:DDW852344 DNS852343:DNS852344 DXO852343:DXO852344 EHK852343:EHK852344 ERG852343:ERG852344 FBC852343:FBC852344 FKY852343:FKY852344 FUU852343:FUU852344 GEQ852343:GEQ852344 GOM852343:GOM852344 GYI852343:GYI852344 HIE852343:HIE852344 HSA852343:HSA852344 IBW852343:IBW852344 ILS852343:ILS852344 IVO852343:IVO852344 JFK852343:JFK852344 JPG852343:JPG852344 JZC852343:JZC852344 KIY852343:KIY852344 KSU852343:KSU852344 LCQ852343:LCQ852344 LMM852343:LMM852344 LWI852343:LWI852344 MGE852343:MGE852344 MQA852343:MQA852344 MZW852343:MZW852344 NJS852343:NJS852344 NTO852343:NTO852344 ODK852343:ODK852344 ONG852343:ONG852344 OXC852343:OXC852344 PGY852343:PGY852344 PQU852343:PQU852344 QAQ852343:QAQ852344 QKM852343:QKM852344 QUI852343:QUI852344 REE852343:REE852344 ROA852343:ROA852344 RXW852343:RXW852344 SHS852343:SHS852344 SRO852343:SRO852344 TBK852343:TBK852344 TLG852343:TLG852344 TVC852343:TVC852344 UEY852343:UEY852344 UOU852343:UOU852344 UYQ852343:UYQ852344 VIM852343:VIM852344 VSI852343:VSI852344 WCE852343:WCE852344 WMA852343:WMA852344 WVW852343:WVW852344 O917879:O917880 JK917879:JK917880 TG917879:TG917880 ADC917879:ADC917880 AMY917879:AMY917880 AWU917879:AWU917880 BGQ917879:BGQ917880 BQM917879:BQM917880 CAI917879:CAI917880 CKE917879:CKE917880 CUA917879:CUA917880 DDW917879:DDW917880 DNS917879:DNS917880 DXO917879:DXO917880 EHK917879:EHK917880 ERG917879:ERG917880 FBC917879:FBC917880 FKY917879:FKY917880 FUU917879:FUU917880 GEQ917879:GEQ917880 GOM917879:GOM917880 GYI917879:GYI917880 HIE917879:HIE917880 HSA917879:HSA917880 IBW917879:IBW917880 ILS917879:ILS917880 IVO917879:IVO917880 JFK917879:JFK917880 JPG917879:JPG917880 JZC917879:JZC917880 KIY917879:KIY917880 KSU917879:KSU917880 LCQ917879:LCQ917880 LMM917879:LMM917880 LWI917879:LWI917880 MGE917879:MGE917880 MQA917879:MQA917880 MZW917879:MZW917880 NJS917879:NJS917880 NTO917879:NTO917880 ODK917879:ODK917880 ONG917879:ONG917880 OXC917879:OXC917880 PGY917879:PGY917880 PQU917879:PQU917880 QAQ917879:QAQ917880 QKM917879:QKM917880 QUI917879:QUI917880 REE917879:REE917880 ROA917879:ROA917880 RXW917879:RXW917880 SHS917879:SHS917880 SRO917879:SRO917880 TBK917879:TBK917880 TLG917879:TLG917880 TVC917879:TVC917880 UEY917879:UEY917880 UOU917879:UOU917880 UYQ917879:UYQ917880 VIM917879:VIM917880 VSI917879:VSI917880 WCE917879:WCE917880 WMA917879:WMA917880 WVW917879:WVW917880 O983415:O983416 JK983415:JK983416 TG983415:TG983416 ADC983415:ADC983416 AMY983415:AMY983416 AWU983415:AWU983416 BGQ983415:BGQ983416 BQM983415:BQM983416 CAI983415:CAI983416 CKE983415:CKE983416 CUA983415:CUA983416 DDW983415:DDW983416 DNS983415:DNS983416 DXO983415:DXO983416 EHK983415:EHK983416 ERG983415:ERG983416 FBC983415:FBC983416 FKY983415:FKY983416 FUU983415:FUU983416 GEQ983415:GEQ983416 GOM983415:GOM983416 GYI983415:GYI983416 HIE983415:HIE983416 HSA983415:HSA983416 IBW983415:IBW983416 ILS983415:ILS983416 IVO983415:IVO983416 JFK983415:JFK983416 JPG983415:JPG983416 JZC983415:JZC983416 KIY983415:KIY983416 KSU983415:KSU983416 LCQ983415:LCQ983416 LMM983415:LMM983416 LWI983415:LWI983416 MGE983415:MGE983416 MQA983415:MQA983416 MZW983415:MZW983416 NJS983415:NJS983416 NTO983415:NTO983416 ODK983415:ODK983416 ONG983415:ONG983416 OXC983415:OXC983416 PGY983415:PGY983416 PQU983415:PQU983416 QAQ983415:QAQ983416 QKM983415:QKM983416 QUI983415:QUI983416 REE983415:REE983416 ROA983415:ROA983416 RXW983415:RXW983416 SHS983415:SHS983416 SRO983415:SRO983416 TBK983415:TBK983416 TLG983415:TLG983416 TVC983415:TVC983416 UEY983415:UEY983416 UOU983415:UOU983416 UYQ983415:UYQ983416 VIM983415:VIM983416 VSI983415:VSI983416 WCE983415:WCE983416 WMA983415:WMA983416 WVW983415:WVW983416 L401:L408 JH401:JH408 TD401:TD408 ACZ401:ACZ408 AMV401:AMV408 AWR401:AWR408 BGN401:BGN408 BQJ401:BQJ408 CAF401:CAF408 CKB401:CKB408 CTX401:CTX408 DDT401:DDT408 DNP401:DNP408 DXL401:DXL408 EHH401:EHH408 ERD401:ERD408 FAZ401:FAZ408 FKV401:FKV408 FUR401:FUR408 GEN401:GEN408 GOJ401:GOJ408 GYF401:GYF408 HIB401:HIB408 HRX401:HRX408 IBT401:IBT408 ILP401:ILP408 IVL401:IVL408 JFH401:JFH408 JPD401:JPD408 JYZ401:JYZ408 KIV401:KIV408 KSR401:KSR408 LCN401:LCN408 LMJ401:LMJ408 LWF401:LWF408 MGB401:MGB408 MPX401:MPX408 MZT401:MZT408 NJP401:NJP408 NTL401:NTL408 ODH401:ODH408 OND401:OND408 OWZ401:OWZ408 PGV401:PGV408 PQR401:PQR408 QAN401:QAN408 QKJ401:QKJ408 QUF401:QUF408 REB401:REB408 RNX401:RNX408 RXT401:RXT408 SHP401:SHP408 SRL401:SRL408 TBH401:TBH408 TLD401:TLD408 TUZ401:TUZ408 UEV401:UEV408 UOR401:UOR408 UYN401:UYN408 VIJ401:VIJ408 VSF401:VSF408 WCB401:WCB408 WLX401:WLX408 WVT401:WVT408 L65937:L65944 JH65937:JH65944 TD65937:TD65944 ACZ65937:ACZ65944 AMV65937:AMV65944 AWR65937:AWR65944 BGN65937:BGN65944 BQJ65937:BQJ65944 CAF65937:CAF65944 CKB65937:CKB65944 CTX65937:CTX65944 DDT65937:DDT65944 DNP65937:DNP65944 DXL65937:DXL65944 EHH65937:EHH65944 ERD65937:ERD65944 FAZ65937:FAZ65944 FKV65937:FKV65944 FUR65937:FUR65944 GEN65937:GEN65944 GOJ65937:GOJ65944 GYF65937:GYF65944 HIB65937:HIB65944 HRX65937:HRX65944 IBT65937:IBT65944 ILP65937:ILP65944 IVL65937:IVL65944 JFH65937:JFH65944 JPD65937:JPD65944 JYZ65937:JYZ65944 KIV65937:KIV65944 KSR65937:KSR65944 LCN65937:LCN65944 LMJ65937:LMJ65944 LWF65937:LWF65944 MGB65937:MGB65944 MPX65937:MPX65944 MZT65937:MZT65944 NJP65937:NJP65944 NTL65937:NTL65944 ODH65937:ODH65944 OND65937:OND65944 OWZ65937:OWZ65944 PGV65937:PGV65944 PQR65937:PQR65944 QAN65937:QAN65944 QKJ65937:QKJ65944 QUF65937:QUF65944 REB65937:REB65944 RNX65937:RNX65944 RXT65937:RXT65944 SHP65937:SHP65944 SRL65937:SRL65944 TBH65937:TBH65944 TLD65937:TLD65944 TUZ65937:TUZ65944 UEV65937:UEV65944 UOR65937:UOR65944 UYN65937:UYN65944 VIJ65937:VIJ65944 VSF65937:VSF65944 WCB65937:WCB65944 WLX65937:WLX65944 WVT65937:WVT65944 L131473:L131480 JH131473:JH131480 TD131473:TD131480 ACZ131473:ACZ131480 AMV131473:AMV131480 AWR131473:AWR131480 BGN131473:BGN131480 BQJ131473:BQJ131480 CAF131473:CAF131480 CKB131473:CKB131480 CTX131473:CTX131480 DDT131473:DDT131480 DNP131473:DNP131480 DXL131473:DXL131480 EHH131473:EHH131480 ERD131473:ERD131480 FAZ131473:FAZ131480 FKV131473:FKV131480 FUR131473:FUR131480 GEN131473:GEN131480 GOJ131473:GOJ131480 GYF131473:GYF131480 HIB131473:HIB131480 HRX131473:HRX131480 IBT131473:IBT131480 ILP131473:ILP131480 IVL131473:IVL131480 JFH131473:JFH131480 JPD131473:JPD131480 JYZ131473:JYZ131480 KIV131473:KIV131480 KSR131473:KSR131480 LCN131473:LCN131480 LMJ131473:LMJ131480 LWF131473:LWF131480 MGB131473:MGB131480 MPX131473:MPX131480 MZT131473:MZT131480 NJP131473:NJP131480 NTL131473:NTL131480 ODH131473:ODH131480 OND131473:OND131480 OWZ131473:OWZ131480 PGV131473:PGV131480 PQR131473:PQR131480 QAN131473:QAN131480 QKJ131473:QKJ131480 QUF131473:QUF131480 REB131473:REB131480 RNX131473:RNX131480 RXT131473:RXT131480 SHP131473:SHP131480 SRL131473:SRL131480 TBH131473:TBH131480 TLD131473:TLD131480 TUZ131473:TUZ131480 UEV131473:UEV131480 UOR131473:UOR131480 UYN131473:UYN131480 VIJ131473:VIJ131480 VSF131473:VSF131480 WCB131473:WCB131480 WLX131473:WLX131480 WVT131473:WVT131480 L197009:L197016 JH197009:JH197016 TD197009:TD197016 ACZ197009:ACZ197016 AMV197009:AMV197016 AWR197009:AWR197016 BGN197009:BGN197016 BQJ197009:BQJ197016 CAF197009:CAF197016 CKB197009:CKB197016 CTX197009:CTX197016 DDT197009:DDT197016 DNP197009:DNP197016 DXL197009:DXL197016 EHH197009:EHH197016 ERD197009:ERD197016 FAZ197009:FAZ197016 FKV197009:FKV197016 FUR197009:FUR197016 GEN197009:GEN197016 GOJ197009:GOJ197016 GYF197009:GYF197016 HIB197009:HIB197016 HRX197009:HRX197016 IBT197009:IBT197016 ILP197009:ILP197016 IVL197009:IVL197016 JFH197009:JFH197016 JPD197009:JPD197016 JYZ197009:JYZ197016 KIV197009:KIV197016 KSR197009:KSR197016 LCN197009:LCN197016 LMJ197009:LMJ197016 LWF197009:LWF197016 MGB197009:MGB197016 MPX197009:MPX197016 MZT197009:MZT197016 NJP197009:NJP197016 NTL197009:NTL197016 ODH197009:ODH197016 OND197009:OND197016 OWZ197009:OWZ197016 PGV197009:PGV197016 PQR197009:PQR197016 QAN197009:QAN197016 QKJ197009:QKJ197016 QUF197009:QUF197016 REB197009:REB197016 RNX197009:RNX197016 RXT197009:RXT197016 SHP197009:SHP197016 SRL197009:SRL197016 TBH197009:TBH197016 TLD197009:TLD197016 TUZ197009:TUZ197016 UEV197009:UEV197016 UOR197009:UOR197016 UYN197009:UYN197016 VIJ197009:VIJ197016 VSF197009:VSF197016 WCB197009:WCB197016 WLX197009:WLX197016 WVT197009:WVT197016 L262545:L262552 JH262545:JH262552 TD262545:TD262552 ACZ262545:ACZ262552 AMV262545:AMV262552 AWR262545:AWR262552 BGN262545:BGN262552 BQJ262545:BQJ262552 CAF262545:CAF262552 CKB262545:CKB262552 CTX262545:CTX262552 DDT262545:DDT262552 DNP262545:DNP262552 DXL262545:DXL262552 EHH262545:EHH262552 ERD262545:ERD262552 FAZ262545:FAZ262552 FKV262545:FKV262552 FUR262545:FUR262552 GEN262545:GEN262552 GOJ262545:GOJ262552 GYF262545:GYF262552 HIB262545:HIB262552 HRX262545:HRX262552 IBT262545:IBT262552 ILP262545:ILP262552 IVL262545:IVL262552 JFH262545:JFH262552 JPD262545:JPD262552 JYZ262545:JYZ262552 KIV262545:KIV262552 KSR262545:KSR262552 LCN262545:LCN262552 LMJ262545:LMJ262552 LWF262545:LWF262552 MGB262545:MGB262552 MPX262545:MPX262552 MZT262545:MZT262552 NJP262545:NJP262552 NTL262545:NTL262552 ODH262545:ODH262552 OND262545:OND262552 OWZ262545:OWZ262552 PGV262545:PGV262552 PQR262545:PQR262552 QAN262545:QAN262552 QKJ262545:QKJ262552 QUF262545:QUF262552 REB262545:REB262552 RNX262545:RNX262552 RXT262545:RXT262552 SHP262545:SHP262552 SRL262545:SRL262552 TBH262545:TBH262552 TLD262545:TLD262552 TUZ262545:TUZ262552 UEV262545:UEV262552 UOR262545:UOR262552 UYN262545:UYN262552 VIJ262545:VIJ262552 VSF262545:VSF262552 WCB262545:WCB262552 WLX262545:WLX262552 WVT262545:WVT262552 L328081:L328088 JH328081:JH328088 TD328081:TD328088 ACZ328081:ACZ328088 AMV328081:AMV328088 AWR328081:AWR328088 BGN328081:BGN328088 BQJ328081:BQJ328088 CAF328081:CAF328088 CKB328081:CKB328088 CTX328081:CTX328088 DDT328081:DDT328088 DNP328081:DNP328088 DXL328081:DXL328088 EHH328081:EHH328088 ERD328081:ERD328088 FAZ328081:FAZ328088 FKV328081:FKV328088 FUR328081:FUR328088 GEN328081:GEN328088 GOJ328081:GOJ328088 GYF328081:GYF328088 HIB328081:HIB328088 HRX328081:HRX328088 IBT328081:IBT328088 ILP328081:ILP328088 IVL328081:IVL328088 JFH328081:JFH328088 JPD328081:JPD328088 JYZ328081:JYZ328088 KIV328081:KIV328088 KSR328081:KSR328088 LCN328081:LCN328088 LMJ328081:LMJ328088 LWF328081:LWF328088 MGB328081:MGB328088 MPX328081:MPX328088 MZT328081:MZT328088 NJP328081:NJP328088 NTL328081:NTL328088 ODH328081:ODH328088 OND328081:OND328088 OWZ328081:OWZ328088 PGV328081:PGV328088 PQR328081:PQR328088 QAN328081:QAN328088 QKJ328081:QKJ328088 QUF328081:QUF328088 REB328081:REB328088 RNX328081:RNX328088 RXT328081:RXT328088 SHP328081:SHP328088 SRL328081:SRL328088 TBH328081:TBH328088 TLD328081:TLD328088 TUZ328081:TUZ328088 UEV328081:UEV328088 UOR328081:UOR328088 UYN328081:UYN328088 VIJ328081:VIJ328088 VSF328081:VSF328088 WCB328081:WCB328088 WLX328081:WLX328088 WVT328081:WVT328088 L393617:L393624 JH393617:JH393624 TD393617:TD393624 ACZ393617:ACZ393624 AMV393617:AMV393624 AWR393617:AWR393624 BGN393617:BGN393624 BQJ393617:BQJ393624 CAF393617:CAF393624 CKB393617:CKB393624 CTX393617:CTX393624 DDT393617:DDT393624 DNP393617:DNP393624 DXL393617:DXL393624 EHH393617:EHH393624 ERD393617:ERD393624 FAZ393617:FAZ393624 FKV393617:FKV393624 FUR393617:FUR393624 GEN393617:GEN393624 GOJ393617:GOJ393624 GYF393617:GYF393624 HIB393617:HIB393624 HRX393617:HRX393624 IBT393617:IBT393624 ILP393617:ILP393624 IVL393617:IVL393624 JFH393617:JFH393624 JPD393617:JPD393624 JYZ393617:JYZ393624 KIV393617:KIV393624 KSR393617:KSR393624 LCN393617:LCN393624 LMJ393617:LMJ393624 LWF393617:LWF393624 MGB393617:MGB393624 MPX393617:MPX393624 MZT393617:MZT393624 NJP393617:NJP393624 NTL393617:NTL393624 ODH393617:ODH393624 OND393617:OND393624 OWZ393617:OWZ393624 PGV393617:PGV393624 PQR393617:PQR393624 QAN393617:QAN393624 QKJ393617:QKJ393624 QUF393617:QUF393624 REB393617:REB393624 RNX393617:RNX393624 RXT393617:RXT393624 SHP393617:SHP393624 SRL393617:SRL393624 TBH393617:TBH393624 TLD393617:TLD393624 TUZ393617:TUZ393624 UEV393617:UEV393624 UOR393617:UOR393624 UYN393617:UYN393624 VIJ393617:VIJ393624 VSF393617:VSF393624 WCB393617:WCB393624 WLX393617:WLX393624 WVT393617:WVT393624 L459153:L459160 JH459153:JH459160 TD459153:TD459160 ACZ459153:ACZ459160 AMV459153:AMV459160 AWR459153:AWR459160 BGN459153:BGN459160 BQJ459153:BQJ459160 CAF459153:CAF459160 CKB459153:CKB459160 CTX459153:CTX459160 DDT459153:DDT459160 DNP459153:DNP459160 DXL459153:DXL459160 EHH459153:EHH459160 ERD459153:ERD459160 FAZ459153:FAZ459160 FKV459153:FKV459160 FUR459153:FUR459160 GEN459153:GEN459160 GOJ459153:GOJ459160 GYF459153:GYF459160 HIB459153:HIB459160 HRX459153:HRX459160 IBT459153:IBT459160 ILP459153:ILP459160 IVL459153:IVL459160 JFH459153:JFH459160 JPD459153:JPD459160 JYZ459153:JYZ459160 KIV459153:KIV459160 KSR459153:KSR459160 LCN459153:LCN459160 LMJ459153:LMJ459160 LWF459153:LWF459160 MGB459153:MGB459160 MPX459153:MPX459160 MZT459153:MZT459160 NJP459153:NJP459160 NTL459153:NTL459160 ODH459153:ODH459160 OND459153:OND459160 OWZ459153:OWZ459160 PGV459153:PGV459160 PQR459153:PQR459160 QAN459153:QAN459160 QKJ459153:QKJ459160 QUF459153:QUF459160 REB459153:REB459160 RNX459153:RNX459160 RXT459153:RXT459160 SHP459153:SHP459160 SRL459153:SRL459160 TBH459153:TBH459160 TLD459153:TLD459160 TUZ459153:TUZ459160 UEV459153:UEV459160 UOR459153:UOR459160 UYN459153:UYN459160 VIJ459153:VIJ459160 VSF459153:VSF459160 WCB459153:WCB459160 WLX459153:WLX459160 WVT459153:WVT459160 L524689:L524696 JH524689:JH524696 TD524689:TD524696 ACZ524689:ACZ524696 AMV524689:AMV524696 AWR524689:AWR524696 BGN524689:BGN524696 BQJ524689:BQJ524696 CAF524689:CAF524696 CKB524689:CKB524696 CTX524689:CTX524696 DDT524689:DDT524696 DNP524689:DNP524696 DXL524689:DXL524696 EHH524689:EHH524696 ERD524689:ERD524696 FAZ524689:FAZ524696 FKV524689:FKV524696 FUR524689:FUR524696 GEN524689:GEN524696 GOJ524689:GOJ524696 GYF524689:GYF524696 HIB524689:HIB524696 HRX524689:HRX524696 IBT524689:IBT524696 ILP524689:ILP524696 IVL524689:IVL524696 JFH524689:JFH524696 JPD524689:JPD524696 JYZ524689:JYZ524696 KIV524689:KIV524696 KSR524689:KSR524696 LCN524689:LCN524696 LMJ524689:LMJ524696 LWF524689:LWF524696 MGB524689:MGB524696 MPX524689:MPX524696 MZT524689:MZT524696 NJP524689:NJP524696 NTL524689:NTL524696 ODH524689:ODH524696 OND524689:OND524696 OWZ524689:OWZ524696 PGV524689:PGV524696 PQR524689:PQR524696 QAN524689:QAN524696 QKJ524689:QKJ524696 QUF524689:QUF524696 REB524689:REB524696 RNX524689:RNX524696 RXT524689:RXT524696 SHP524689:SHP524696 SRL524689:SRL524696 TBH524689:TBH524696 TLD524689:TLD524696 TUZ524689:TUZ524696 UEV524689:UEV524696 UOR524689:UOR524696 UYN524689:UYN524696 VIJ524689:VIJ524696 VSF524689:VSF524696 WCB524689:WCB524696 WLX524689:WLX524696 WVT524689:WVT524696 L590225:L590232 JH590225:JH590232 TD590225:TD590232 ACZ590225:ACZ590232 AMV590225:AMV590232 AWR590225:AWR590232 BGN590225:BGN590232 BQJ590225:BQJ590232 CAF590225:CAF590232 CKB590225:CKB590232 CTX590225:CTX590232 DDT590225:DDT590232 DNP590225:DNP590232 DXL590225:DXL590232 EHH590225:EHH590232 ERD590225:ERD590232 FAZ590225:FAZ590232 FKV590225:FKV590232 FUR590225:FUR590232 GEN590225:GEN590232 GOJ590225:GOJ590232 GYF590225:GYF590232 HIB590225:HIB590232 HRX590225:HRX590232 IBT590225:IBT590232 ILP590225:ILP590232 IVL590225:IVL590232 JFH590225:JFH590232 JPD590225:JPD590232 JYZ590225:JYZ590232 KIV590225:KIV590232 KSR590225:KSR590232 LCN590225:LCN590232 LMJ590225:LMJ590232 LWF590225:LWF590232 MGB590225:MGB590232 MPX590225:MPX590232 MZT590225:MZT590232 NJP590225:NJP590232 NTL590225:NTL590232 ODH590225:ODH590232 OND590225:OND590232 OWZ590225:OWZ590232 PGV590225:PGV590232 PQR590225:PQR590232 QAN590225:QAN590232 QKJ590225:QKJ590232 QUF590225:QUF590232 REB590225:REB590232 RNX590225:RNX590232 RXT590225:RXT590232 SHP590225:SHP590232 SRL590225:SRL590232 TBH590225:TBH590232 TLD590225:TLD590232 TUZ590225:TUZ590232 UEV590225:UEV590232 UOR590225:UOR590232 UYN590225:UYN590232 VIJ590225:VIJ590232 VSF590225:VSF590232 WCB590225:WCB590232 WLX590225:WLX590232 WVT590225:WVT590232 L655761:L655768 JH655761:JH655768 TD655761:TD655768 ACZ655761:ACZ655768 AMV655761:AMV655768 AWR655761:AWR655768 BGN655761:BGN655768 BQJ655761:BQJ655768 CAF655761:CAF655768 CKB655761:CKB655768 CTX655761:CTX655768 DDT655761:DDT655768 DNP655761:DNP655768 DXL655761:DXL655768 EHH655761:EHH655768 ERD655761:ERD655768 FAZ655761:FAZ655768 FKV655761:FKV655768 FUR655761:FUR655768 GEN655761:GEN655768 GOJ655761:GOJ655768 GYF655761:GYF655768 HIB655761:HIB655768 HRX655761:HRX655768 IBT655761:IBT655768 ILP655761:ILP655768 IVL655761:IVL655768 JFH655761:JFH655768 JPD655761:JPD655768 JYZ655761:JYZ655768 KIV655761:KIV655768 KSR655761:KSR655768 LCN655761:LCN655768 LMJ655761:LMJ655768 LWF655761:LWF655768 MGB655761:MGB655768 MPX655761:MPX655768 MZT655761:MZT655768 NJP655761:NJP655768 NTL655761:NTL655768 ODH655761:ODH655768 OND655761:OND655768 OWZ655761:OWZ655768 PGV655761:PGV655768 PQR655761:PQR655768 QAN655761:QAN655768 QKJ655761:QKJ655768 QUF655761:QUF655768 REB655761:REB655768 RNX655761:RNX655768 RXT655761:RXT655768 SHP655761:SHP655768 SRL655761:SRL655768 TBH655761:TBH655768 TLD655761:TLD655768 TUZ655761:TUZ655768 UEV655761:UEV655768 UOR655761:UOR655768 UYN655761:UYN655768 VIJ655761:VIJ655768 VSF655761:VSF655768 WCB655761:WCB655768 WLX655761:WLX655768 WVT655761:WVT655768 L721297:L721304 JH721297:JH721304 TD721297:TD721304 ACZ721297:ACZ721304 AMV721297:AMV721304 AWR721297:AWR721304 BGN721297:BGN721304 BQJ721297:BQJ721304 CAF721297:CAF721304 CKB721297:CKB721304 CTX721297:CTX721304 DDT721297:DDT721304 DNP721297:DNP721304 DXL721297:DXL721304 EHH721297:EHH721304 ERD721297:ERD721304 FAZ721297:FAZ721304 FKV721297:FKV721304 FUR721297:FUR721304 GEN721297:GEN721304 GOJ721297:GOJ721304 GYF721297:GYF721304 HIB721297:HIB721304 HRX721297:HRX721304 IBT721297:IBT721304 ILP721297:ILP721304 IVL721297:IVL721304 JFH721297:JFH721304 JPD721297:JPD721304 JYZ721297:JYZ721304 KIV721297:KIV721304 KSR721297:KSR721304 LCN721297:LCN721304 LMJ721297:LMJ721304 LWF721297:LWF721304 MGB721297:MGB721304 MPX721297:MPX721304 MZT721297:MZT721304 NJP721297:NJP721304 NTL721297:NTL721304 ODH721297:ODH721304 OND721297:OND721304 OWZ721297:OWZ721304 PGV721297:PGV721304 PQR721297:PQR721304 QAN721297:QAN721304 QKJ721297:QKJ721304 QUF721297:QUF721304 REB721297:REB721304 RNX721297:RNX721304 RXT721297:RXT721304 SHP721297:SHP721304 SRL721297:SRL721304 TBH721297:TBH721304 TLD721297:TLD721304 TUZ721297:TUZ721304 UEV721297:UEV721304 UOR721297:UOR721304 UYN721297:UYN721304 VIJ721297:VIJ721304 VSF721297:VSF721304 WCB721297:WCB721304 WLX721297:WLX721304 WVT721297:WVT721304 L786833:L786840 JH786833:JH786840 TD786833:TD786840 ACZ786833:ACZ786840 AMV786833:AMV786840 AWR786833:AWR786840 BGN786833:BGN786840 BQJ786833:BQJ786840 CAF786833:CAF786840 CKB786833:CKB786840 CTX786833:CTX786840 DDT786833:DDT786840 DNP786833:DNP786840 DXL786833:DXL786840 EHH786833:EHH786840 ERD786833:ERD786840 FAZ786833:FAZ786840 FKV786833:FKV786840 FUR786833:FUR786840 GEN786833:GEN786840 GOJ786833:GOJ786840 GYF786833:GYF786840 HIB786833:HIB786840 HRX786833:HRX786840 IBT786833:IBT786840 ILP786833:ILP786840 IVL786833:IVL786840 JFH786833:JFH786840 JPD786833:JPD786840 JYZ786833:JYZ786840 KIV786833:KIV786840 KSR786833:KSR786840 LCN786833:LCN786840 LMJ786833:LMJ786840 LWF786833:LWF786840 MGB786833:MGB786840 MPX786833:MPX786840 MZT786833:MZT786840 NJP786833:NJP786840 NTL786833:NTL786840 ODH786833:ODH786840 OND786833:OND786840 OWZ786833:OWZ786840 PGV786833:PGV786840 PQR786833:PQR786840 QAN786833:QAN786840 QKJ786833:QKJ786840 QUF786833:QUF786840 REB786833:REB786840 RNX786833:RNX786840 RXT786833:RXT786840 SHP786833:SHP786840 SRL786833:SRL786840 TBH786833:TBH786840 TLD786833:TLD786840 TUZ786833:TUZ786840 UEV786833:UEV786840 UOR786833:UOR786840 UYN786833:UYN786840 VIJ786833:VIJ786840 VSF786833:VSF786840 WCB786833:WCB786840 WLX786833:WLX786840 WVT786833:WVT786840 L852369:L852376 JH852369:JH852376 TD852369:TD852376 ACZ852369:ACZ852376 AMV852369:AMV852376 AWR852369:AWR852376 BGN852369:BGN852376 BQJ852369:BQJ852376 CAF852369:CAF852376 CKB852369:CKB852376 CTX852369:CTX852376 DDT852369:DDT852376 DNP852369:DNP852376 DXL852369:DXL852376 EHH852369:EHH852376 ERD852369:ERD852376 FAZ852369:FAZ852376 FKV852369:FKV852376 FUR852369:FUR852376 GEN852369:GEN852376 GOJ852369:GOJ852376 GYF852369:GYF852376 HIB852369:HIB852376 HRX852369:HRX852376 IBT852369:IBT852376 ILP852369:ILP852376 IVL852369:IVL852376 JFH852369:JFH852376 JPD852369:JPD852376 JYZ852369:JYZ852376 KIV852369:KIV852376 KSR852369:KSR852376 LCN852369:LCN852376 LMJ852369:LMJ852376 LWF852369:LWF852376 MGB852369:MGB852376 MPX852369:MPX852376 MZT852369:MZT852376 NJP852369:NJP852376 NTL852369:NTL852376 ODH852369:ODH852376 OND852369:OND852376 OWZ852369:OWZ852376 PGV852369:PGV852376 PQR852369:PQR852376 QAN852369:QAN852376 QKJ852369:QKJ852376 QUF852369:QUF852376 REB852369:REB852376 RNX852369:RNX852376 RXT852369:RXT852376 SHP852369:SHP852376 SRL852369:SRL852376 TBH852369:TBH852376 TLD852369:TLD852376 TUZ852369:TUZ852376 UEV852369:UEV852376 UOR852369:UOR852376 UYN852369:UYN852376 VIJ852369:VIJ852376 VSF852369:VSF852376 WCB852369:WCB852376 WLX852369:WLX852376 WVT852369:WVT852376 L917905:L917912 JH917905:JH917912 TD917905:TD917912 ACZ917905:ACZ917912 AMV917905:AMV917912 AWR917905:AWR917912 BGN917905:BGN917912 BQJ917905:BQJ917912 CAF917905:CAF917912 CKB917905:CKB917912 CTX917905:CTX917912 DDT917905:DDT917912 DNP917905:DNP917912 DXL917905:DXL917912 EHH917905:EHH917912 ERD917905:ERD917912 FAZ917905:FAZ917912 FKV917905:FKV917912 FUR917905:FUR917912 GEN917905:GEN917912 GOJ917905:GOJ917912 GYF917905:GYF917912 HIB917905:HIB917912 HRX917905:HRX917912 IBT917905:IBT917912 ILP917905:ILP917912 IVL917905:IVL917912 JFH917905:JFH917912 JPD917905:JPD917912 JYZ917905:JYZ917912 KIV917905:KIV917912 KSR917905:KSR917912 LCN917905:LCN917912 LMJ917905:LMJ917912 LWF917905:LWF917912 MGB917905:MGB917912 MPX917905:MPX917912 MZT917905:MZT917912 NJP917905:NJP917912 NTL917905:NTL917912 ODH917905:ODH917912 OND917905:OND917912 OWZ917905:OWZ917912 PGV917905:PGV917912 PQR917905:PQR917912 QAN917905:QAN917912 QKJ917905:QKJ917912 QUF917905:QUF917912 REB917905:REB917912 RNX917905:RNX917912 RXT917905:RXT917912 SHP917905:SHP917912 SRL917905:SRL917912 TBH917905:TBH917912 TLD917905:TLD917912 TUZ917905:TUZ917912 UEV917905:UEV917912 UOR917905:UOR917912 UYN917905:UYN917912 VIJ917905:VIJ917912 VSF917905:VSF917912 WCB917905:WCB917912 WLX917905:WLX917912 WVT917905:WVT917912 L983441:L983448 JH983441:JH983448 TD983441:TD983448 ACZ983441:ACZ983448 AMV983441:AMV983448 AWR983441:AWR983448 BGN983441:BGN983448 BQJ983441:BQJ983448 CAF983441:CAF983448 CKB983441:CKB983448 CTX983441:CTX983448 DDT983441:DDT983448 DNP983441:DNP983448 DXL983441:DXL983448 EHH983441:EHH983448 ERD983441:ERD983448 FAZ983441:FAZ983448 FKV983441:FKV983448 FUR983441:FUR983448 GEN983441:GEN983448 GOJ983441:GOJ983448 GYF983441:GYF983448 HIB983441:HIB983448 HRX983441:HRX983448 IBT983441:IBT983448 ILP983441:ILP983448 IVL983441:IVL983448 JFH983441:JFH983448 JPD983441:JPD983448 JYZ983441:JYZ983448 KIV983441:KIV983448 KSR983441:KSR983448 LCN983441:LCN983448 LMJ983441:LMJ983448 LWF983441:LWF983448 MGB983441:MGB983448 MPX983441:MPX983448 MZT983441:MZT983448 NJP983441:NJP983448 NTL983441:NTL983448 ODH983441:ODH983448 OND983441:OND983448 OWZ983441:OWZ983448 PGV983441:PGV983448 PQR983441:PQR983448 QAN983441:QAN983448 QKJ983441:QKJ983448 QUF983441:QUF983448 REB983441:REB983448 RNX983441:RNX983448 RXT983441:RXT983448 SHP983441:SHP983448 SRL983441:SRL983448 TBH983441:TBH983448 TLD983441:TLD983448 TUZ983441:TUZ983448 UEV983441:UEV983448 UOR983441:UOR983448 UYN983441:UYN983448 VIJ983441:VIJ983448 VSF983441:VSF983448 WCB983441:WCB983448 WLX983441:WLX983448 WVT983441:WVT983448 M442 JI442 TE442 ADA442 AMW442 AWS442 BGO442 BQK442 CAG442 CKC442 CTY442 DDU442 DNQ442 DXM442 EHI442 ERE442 FBA442 FKW442 FUS442 GEO442 GOK442 GYG442 HIC442 HRY442 IBU442 ILQ442 IVM442 JFI442 JPE442 JZA442 KIW442 KSS442 LCO442 LMK442 LWG442 MGC442 MPY442 MZU442 NJQ442 NTM442 ODI442 ONE442 OXA442 PGW442 PQS442 QAO442 QKK442 QUG442 REC442 RNY442 RXU442 SHQ442 SRM442 TBI442 TLE442 TVA442 UEW442 UOS442 UYO442 VIK442 VSG442 WCC442 WLY442 WVU442 M65978 JI65978 TE65978 ADA65978 AMW65978 AWS65978 BGO65978 BQK65978 CAG65978 CKC65978 CTY65978 DDU65978 DNQ65978 DXM65978 EHI65978 ERE65978 FBA65978 FKW65978 FUS65978 GEO65978 GOK65978 GYG65978 HIC65978 HRY65978 IBU65978 ILQ65978 IVM65978 JFI65978 JPE65978 JZA65978 KIW65978 KSS65978 LCO65978 LMK65978 LWG65978 MGC65978 MPY65978 MZU65978 NJQ65978 NTM65978 ODI65978 ONE65978 OXA65978 PGW65978 PQS65978 QAO65978 QKK65978 QUG65978 REC65978 RNY65978 RXU65978 SHQ65978 SRM65978 TBI65978 TLE65978 TVA65978 UEW65978 UOS65978 UYO65978 VIK65978 VSG65978 WCC65978 WLY65978 WVU65978 M131514 JI131514 TE131514 ADA131514 AMW131514 AWS131514 BGO131514 BQK131514 CAG131514 CKC131514 CTY131514 DDU131514 DNQ131514 DXM131514 EHI131514 ERE131514 FBA131514 FKW131514 FUS131514 GEO131514 GOK131514 GYG131514 HIC131514 HRY131514 IBU131514 ILQ131514 IVM131514 JFI131514 JPE131514 JZA131514 KIW131514 KSS131514 LCO131514 LMK131514 LWG131514 MGC131514 MPY131514 MZU131514 NJQ131514 NTM131514 ODI131514 ONE131514 OXA131514 PGW131514 PQS131514 QAO131514 QKK131514 QUG131514 REC131514 RNY131514 RXU131514 SHQ131514 SRM131514 TBI131514 TLE131514 TVA131514 UEW131514 UOS131514 UYO131514 VIK131514 VSG131514 WCC131514 WLY131514 WVU131514 M197050 JI197050 TE197050 ADA197050 AMW197050 AWS197050 BGO197050 BQK197050 CAG197050 CKC197050 CTY197050 DDU197050 DNQ197050 DXM197050 EHI197050 ERE197050 FBA197050 FKW197050 FUS197050 GEO197050 GOK197050 GYG197050 HIC197050 HRY197050 IBU197050 ILQ197050 IVM197050 JFI197050 JPE197050 JZA197050 KIW197050 KSS197050 LCO197050 LMK197050 LWG197050 MGC197050 MPY197050 MZU197050 NJQ197050 NTM197050 ODI197050 ONE197050 OXA197050 PGW197050 PQS197050 QAO197050 QKK197050 QUG197050 REC197050 RNY197050 RXU197050 SHQ197050 SRM197050 TBI197050 TLE197050 TVA197050 UEW197050 UOS197050 UYO197050 VIK197050 VSG197050 WCC197050 WLY197050 WVU197050 M262586 JI262586 TE262586 ADA262586 AMW262586 AWS262586 BGO262586 BQK262586 CAG262586 CKC262586 CTY262586 DDU262586 DNQ262586 DXM262586 EHI262586 ERE262586 FBA262586 FKW262586 FUS262586 GEO262586 GOK262586 GYG262586 HIC262586 HRY262586 IBU262586 ILQ262586 IVM262586 JFI262586 JPE262586 JZA262586 KIW262586 KSS262586 LCO262586 LMK262586 LWG262586 MGC262586 MPY262586 MZU262586 NJQ262586 NTM262586 ODI262586 ONE262586 OXA262586 PGW262586 PQS262586 QAO262586 QKK262586 QUG262586 REC262586 RNY262586 RXU262586 SHQ262586 SRM262586 TBI262586 TLE262586 TVA262586 UEW262586 UOS262586 UYO262586 VIK262586 VSG262586 WCC262586 WLY262586 WVU262586 M328122 JI328122 TE328122 ADA328122 AMW328122 AWS328122 BGO328122 BQK328122 CAG328122 CKC328122 CTY328122 DDU328122 DNQ328122 DXM328122 EHI328122 ERE328122 FBA328122 FKW328122 FUS328122 GEO328122 GOK328122 GYG328122 HIC328122 HRY328122 IBU328122 ILQ328122 IVM328122 JFI328122 JPE328122 JZA328122 KIW328122 KSS328122 LCO328122 LMK328122 LWG328122 MGC328122 MPY328122 MZU328122 NJQ328122 NTM328122 ODI328122 ONE328122 OXA328122 PGW328122 PQS328122 QAO328122 QKK328122 QUG328122 REC328122 RNY328122 RXU328122 SHQ328122 SRM328122 TBI328122 TLE328122 TVA328122 UEW328122 UOS328122 UYO328122 VIK328122 VSG328122 WCC328122 WLY328122 WVU328122 M393658 JI393658 TE393658 ADA393658 AMW393658 AWS393658 BGO393658 BQK393658 CAG393658 CKC393658 CTY393658 DDU393658 DNQ393658 DXM393658 EHI393658 ERE393658 FBA393658 FKW393658 FUS393658 GEO393658 GOK393658 GYG393658 HIC393658 HRY393658 IBU393658 ILQ393658 IVM393658 JFI393658 JPE393658 JZA393658 KIW393658 KSS393658 LCO393658 LMK393658 LWG393658 MGC393658 MPY393658 MZU393658 NJQ393658 NTM393658 ODI393658 ONE393658 OXA393658 PGW393658 PQS393658 QAO393658 QKK393658 QUG393658 REC393658 RNY393658 RXU393658 SHQ393658 SRM393658 TBI393658 TLE393658 TVA393658 UEW393658 UOS393658 UYO393658 VIK393658 VSG393658 WCC393658 WLY393658 WVU393658 M459194 JI459194 TE459194 ADA459194 AMW459194 AWS459194 BGO459194 BQK459194 CAG459194 CKC459194 CTY459194 DDU459194 DNQ459194 DXM459194 EHI459194 ERE459194 FBA459194 FKW459194 FUS459194 GEO459194 GOK459194 GYG459194 HIC459194 HRY459194 IBU459194 ILQ459194 IVM459194 JFI459194 JPE459194 JZA459194 KIW459194 KSS459194 LCO459194 LMK459194 LWG459194 MGC459194 MPY459194 MZU459194 NJQ459194 NTM459194 ODI459194 ONE459194 OXA459194 PGW459194 PQS459194 QAO459194 QKK459194 QUG459194 REC459194 RNY459194 RXU459194 SHQ459194 SRM459194 TBI459194 TLE459194 TVA459194 UEW459194 UOS459194 UYO459194 VIK459194 VSG459194 WCC459194 WLY459194 WVU459194 M524730 JI524730 TE524730 ADA524730 AMW524730 AWS524730 BGO524730 BQK524730 CAG524730 CKC524730 CTY524730 DDU524730 DNQ524730 DXM524730 EHI524730 ERE524730 FBA524730 FKW524730 FUS524730 GEO524730 GOK524730 GYG524730 HIC524730 HRY524730 IBU524730 ILQ524730 IVM524730 JFI524730 JPE524730 JZA524730 KIW524730 KSS524730 LCO524730 LMK524730 LWG524730 MGC524730 MPY524730 MZU524730 NJQ524730 NTM524730 ODI524730 ONE524730 OXA524730 PGW524730 PQS524730 QAO524730 QKK524730 QUG524730 REC524730 RNY524730 RXU524730 SHQ524730 SRM524730 TBI524730 TLE524730 TVA524730 UEW524730 UOS524730 UYO524730 VIK524730 VSG524730 WCC524730 WLY524730 WVU524730 M590266 JI590266 TE590266 ADA590266 AMW590266 AWS590266 BGO590266 BQK590266 CAG590266 CKC590266 CTY590266 DDU590266 DNQ590266 DXM590266 EHI590266 ERE590266 FBA590266 FKW590266 FUS590266 GEO590266 GOK590266 GYG590266 HIC590266 HRY590266 IBU590266 ILQ590266 IVM590266 JFI590266 JPE590266 JZA590266 KIW590266 KSS590266 LCO590266 LMK590266 LWG590266 MGC590266 MPY590266 MZU590266 NJQ590266 NTM590266 ODI590266 ONE590266 OXA590266 PGW590266 PQS590266 QAO590266 QKK590266 QUG590266 REC590266 RNY590266 RXU590266 SHQ590266 SRM590266 TBI590266 TLE590266 TVA590266 UEW590266 UOS590266 UYO590266 VIK590266 VSG590266 WCC590266 WLY590266 WVU590266 M655802 JI655802 TE655802 ADA655802 AMW655802 AWS655802 BGO655802 BQK655802 CAG655802 CKC655802 CTY655802 DDU655802 DNQ655802 DXM655802 EHI655802 ERE655802 FBA655802 FKW655802 FUS655802 GEO655802 GOK655802 GYG655802 HIC655802 HRY655802 IBU655802 ILQ655802 IVM655802 JFI655802 JPE655802 JZA655802 KIW655802 KSS655802 LCO655802 LMK655802 LWG655802 MGC655802 MPY655802 MZU655802 NJQ655802 NTM655802 ODI655802 ONE655802 OXA655802 PGW655802 PQS655802 QAO655802 QKK655802 QUG655802 REC655802 RNY655802 RXU655802 SHQ655802 SRM655802 TBI655802 TLE655802 TVA655802 UEW655802 UOS655802 UYO655802 VIK655802 VSG655802 WCC655802 WLY655802 WVU655802 M721338 JI721338 TE721338 ADA721338 AMW721338 AWS721338 BGO721338 BQK721338 CAG721338 CKC721338 CTY721338 DDU721338 DNQ721338 DXM721338 EHI721338 ERE721338 FBA721338 FKW721338 FUS721338 GEO721338 GOK721338 GYG721338 HIC721338 HRY721338 IBU721338 ILQ721338 IVM721338 JFI721338 JPE721338 JZA721338 KIW721338 KSS721338 LCO721338 LMK721338 LWG721338 MGC721338 MPY721338 MZU721338 NJQ721338 NTM721338 ODI721338 ONE721338 OXA721338 PGW721338 PQS721338 QAO721338 QKK721338 QUG721338 REC721338 RNY721338 RXU721338 SHQ721338 SRM721338 TBI721338 TLE721338 TVA721338 UEW721338 UOS721338 UYO721338 VIK721338 VSG721338 WCC721338 WLY721338 WVU721338 M786874 JI786874 TE786874 ADA786874 AMW786874 AWS786874 BGO786874 BQK786874 CAG786874 CKC786874 CTY786874 DDU786874 DNQ786874 DXM786874 EHI786874 ERE786874 FBA786874 FKW786874 FUS786874 GEO786874 GOK786874 GYG786874 HIC786874 HRY786874 IBU786874 ILQ786874 IVM786874 JFI786874 JPE786874 JZA786874 KIW786874 KSS786874 LCO786874 LMK786874 LWG786874 MGC786874 MPY786874 MZU786874 NJQ786874 NTM786874 ODI786874 ONE786874 OXA786874 PGW786874 PQS786874 QAO786874 QKK786874 QUG786874 REC786874 RNY786874 RXU786874 SHQ786874 SRM786874 TBI786874 TLE786874 TVA786874 UEW786874 UOS786874 UYO786874 VIK786874 VSG786874 WCC786874 WLY786874 WVU786874 M852410 JI852410 TE852410 ADA852410 AMW852410 AWS852410 BGO852410 BQK852410 CAG852410 CKC852410 CTY852410 DDU852410 DNQ852410 DXM852410 EHI852410 ERE852410 FBA852410 FKW852410 FUS852410 GEO852410 GOK852410 GYG852410 HIC852410 HRY852410 IBU852410 ILQ852410 IVM852410 JFI852410 JPE852410 JZA852410 KIW852410 KSS852410 LCO852410 LMK852410 LWG852410 MGC852410 MPY852410 MZU852410 NJQ852410 NTM852410 ODI852410 ONE852410 OXA852410 PGW852410 PQS852410 QAO852410 QKK852410 QUG852410 REC852410 RNY852410 RXU852410 SHQ852410 SRM852410 TBI852410 TLE852410 TVA852410 UEW852410 UOS852410 UYO852410 VIK852410 VSG852410 WCC852410 WLY852410 WVU852410 M917946 JI917946 TE917946 ADA917946 AMW917946 AWS917946 BGO917946 BQK917946 CAG917946 CKC917946 CTY917946 DDU917946 DNQ917946 DXM917946 EHI917946 ERE917946 FBA917946 FKW917946 FUS917946 GEO917946 GOK917946 GYG917946 HIC917946 HRY917946 IBU917946 ILQ917946 IVM917946 JFI917946 JPE917946 JZA917946 KIW917946 KSS917946 LCO917946 LMK917946 LWG917946 MGC917946 MPY917946 MZU917946 NJQ917946 NTM917946 ODI917946 ONE917946 OXA917946 PGW917946 PQS917946 QAO917946 QKK917946 QUG917946 REC917946 RNY917946 RXU917946 SHQ917946 SRM917946 TBI917946 TLE917946 TVA917946 UEW917946 UOS917946 UYO917946 VIK917946 VSG917946 WCC917946 WLY917946 WVU917946 M983482 JI983482 TE983482 ADA983482 AMW983482 AWS983482 BGO983482 BQK983482 CAG983482 CKC983482 CTY983482 DDU983482 DNQ983482 DXM983482 EHI983482 ERE983482 FBA983482 FKW983482 FUS983482 GEO983482 GOK983482 GYG983482 HIC983482 HRY983482 IBU983482 ILQ983482 IVM983482 JFI983482 JPE983482 JZA983482 KIW983482 KSS983482 LCO983482 LMK983482 LWG983482 MGC983482 MPY983482 MZU983482 NJQ983482 NTM983482 ODI983482 ONE983482 OXA983482 PGW983482 PQS983482 QAO983482 QKK983482 QUG983482 REC983482 RNY983482 RXU983482 SHQ983482 SRM983482 TBI983482 TLE983482 TVA983482 UEW983482 UOS983482 UYO983482 VIK983482 VSG983482 WCC983482 WLY983482 WVU983482 O421 JK421 TG421 ADC421 AMY421 AWU421 BGQ421 BQM421 CAI421 CKE421 CUA421 DDW421 DNS421 DXO421 EHK421 ERG421 FBC421 FKY421 FUU421 GEQ421 GOM421 GYI421 HIE421 HSA421 IBW421 ILS421 IVO421 JFK421 JPG421 JZC421 KIY421 KSU421 LCQ421 LMM421 LWI421 MGE421 MQA421 MZW421 NJS421 NTO421 ODK421 ONG421 OXC421 PGY421 PQU421 QAQ421 QKM421 QUI421 REE421 ROA421 RXW421 SHS421 SRO421 TBK421 TLG421 TVC421 UEY421 UOU421 UYQ421 VIM421 VSI421 WCE421 WMA421 WVW421 O65957 JK65957 TG65957 ADC65957 AMY65957 AWU65957 BGQ65957 BQM65957 CAI65957 CKE65957 CUA65957 DDW65957 DNS65957 DXO65957 EHK65957 ERG65957 FBC65957 FKY65957 FUU65957 GEQ65957 GOM65957 GYI65957 HIE65957 HSA65957 IBW65957 ILS65957 IVO65957 JFK65957 JPG65957 JZC65957 KIY65957 KSU65957 LCQ65957 LMM65957 LWI65957 MGE65957 MQA65957 MZW65957 NJS65957 NTO65957 ODK65957 ONG65957 OXC65957 PGY65957 PQU65957 QAQ65957 QKM65957 QUI65957 REE65957 ROA65957 RXW65957 SHS65957 SRO65957 TBK65957 TLG65957 TVC65957 UEY65957 UOU65957 UYQ65957 VIM65957 VSI65957 WCE65957 WMA65957 WVW65957 O131493 JK131493 TG131493 ADC131493 AMY131493 AWU131493 BGQ131493 BQM131493 CAI131493 CKE131493 CUA131493 DDW131493 DNS131493 DXO131493 EHK131493 ERG131493 FBC131493 FKY131493 FUU131493 GEQ131493 GOM131493 GYI131493 HIE131493 HSA131493 IBW131493 ILS131493 IVO131493 JFK131493 JPG131493 JZC131493 KIY131493 KSU131493 LCQ131493 LMM131493 LWI131493 MGE131493 MQA131493 MZW131493 NJS131493 NTO131493 ODK131493 ONG131493 OXC131493 PGY131493 PQU131493 QAQ131493 QKM131493 QUI131493 REE131493 ROA131493 RXW131493 SHS131493 SRO131493 TBK131493 TLG131493 TVC131493 UEY131493 UOU131493 UYQ131493 VIM131493 VSI131493 WCE131493 WMA131493 WVW131493 O197029 JK197029 TG197029 ADC197029 AMY197029 AWU197029 BGQ197029 BQM197029 CAI197029 CKE197029 CUA197029 DDW197029 DNS197029 DXO197029 EHK197029 ERG197029 FBC197029 FKY197029 FUU197029 GEQ197029 GOM197029 GYI197029 HIE197029 HSA197029 IBW197029 ILS197029 IVO197029 JFK197029 JPG197029 JZC197029 KIY197029 KSU197029 LCQ197029 LMM197029 LWI197029 MGE197029 MQA197029 MZW197029 NJS197029 NTO197029 ODK197029 ONG197029 OXC197029 PGY197029 PQU197029 QAQ197029 QKM197029 QUI197029 REE197029 ROA197029 RXW197029 SHS197029 SRO197029 TBK197029 TLG197029 TVC197029 UEY197029 UOU197029 UYQ197029 VIM197029 VSI197029 WCE197029 WMA197029 WVW197029 O262565 JK262565 TG262565 ADC262565 AMY262565 AWU262565 BGQ262565 BQM262565 CAI262565 CKE262565 CUA262565 DDW262565 DNS262565 DXO262565 EHK262565 ERG262565 FBC262565 FKY262565 FUU262565 GEQ262565 GOM262565 GYI262565 HIE262565 HSA262565 IBW262565 ILS262565 IVO262565 JFK262565 JPG262565 JZC262565 KIY262565 KSU262565 LCQ262565 LMM262565 LWI262565 MGE262565 MQA262565 MZW262565 NJS262565 NTO262565 ODK262565 ONG262565 OXC262565 PGY262565 PQU262565 QAQ262565 QKM262565 QUI262565 REE262565 ROA262565 RXW262565 SHS262565 SRO262565 TBK262565 TLG262565 TVC262565 UEY262565 UOU262565 UYQ262565 VIM262565 VSI262565 WCE262565 WMA262565 WVW262565 O328101 JK328101 TG328101 ADC328101 AMY328101 AWU328101 BGQ328101 BQM328101 CAI328101 CKE328101 CUA328101 DDW328101 DNS328101 DXO328101 EHK328101 ERG328101 FBC328101 FKY328101 FUU328101 GEQ328101 GOM328101 GYI328101 HIE328101 HSA328101 IBW328101 ILS328101 IVO328101 JFK328101 JPG328101 JZC328101 KIY328101 KSU328101 LCQ328101 LMM328101 LWI328101 MGE328101 MQA328101 MZW328101 NJS328101 NTO328101 ODK328101 ONG328101 OXC328101 PGY328101 PQU328101 QAQ328101 QKM328101 QUI328101 REE328101 ROA328101 RXW328101 SHS328101 SRO328101 TBK328101 TLG328101 TVC328101 UEY328101 UOU328101 UYQ328101 VIM328101 VSI328101 WCE328101 WMA328101 WVW328101 O393637 JK393637 TG393637 ADC393637 AMY393637 AWU393637 BGQ393637 BQM393637 CAI393637 CKE393637 CUA393637 DDW393637 DNS393637 DXO393637 EHK393637 ERG393637 FBC393637 FKY393637 FUU393637 GEQ393637 GOM393637 GYI393637 HIE393637 HSA393637 IBW393637 ILS393637 IVO393637 JFK393637 JPG393637 JZC393637 KIY393637 KSU393637 LCQ393637 LMM393637 LWI393637 MGE393637 MQA393637 MZW393637 NJS393637 NTO393637 ODK393637 ONG393637 OXC393637 PGY393637 PQU393637 QAQ393637 QKM393637 QUI393637 REE393637 ROA393637 RXW393637 SHS393637 SRO393637 TBK393637 TLG393637 TVC393637 UEY393637 UOU393637 UYQ393637 VIM393637 VSI393637 WCE393637 WMA393637 WVW393637 O459173 JK459173 TG459173 ADC459173 AMY459173 AWU459173 BGQ459173 BQM459173 CAI459173 CKE459173 CUA459173 DDW459173 DNS459173 DXO459173 EHK459173 ERG459173 FBC459173 FKY459173 FUU459173 GEQ459173 GOM459173 GYI459173 HIE459173 HSA459173 IBW459173 ILS459173 IVO459173 JFK459173 JPG459173 JZC459173 KIY459173 KSU459173 LCQ459173 LMM459173 LWI459173 MGE459173 MQA459173 MZW459173 NJS459173 NTO459173 ODK459173 ONG459173 OXC459173 PGY459173 PQU459173 QAQ459173 QKM459173 QUI459173 REE459173 ROA459173 RXW459173 SHS459173 SRO459173 TBK459173 TLG459173 TVC459173 UEY459173 UOU459173 UYQ459173 VIM459173 VSI459173 WCE459173 WMA459173 WVW459173 O524709 JK524709 TG524709 ADC524709 AMY524709 AWU524709 BGQ524709 BQM524709 CAI524709 CKE524709 CUA524709 DDW524709 DNS524709 DXO524709 EHK524709 ERG524709 FBC524709 FKY524709 FUU524709 GEQ524709 GOM524709 GYI524709 HIE524709 HSA524709 IBW524709 ILS524709 IVO524709 JFK524709 JPG524709 JZC524709 KIY524709 KSU524709 LCQ524709 LMM524709 LWI524709 MGE524709 MQA524709 MZW524709 NJS524709 NTO524709 ODK524709 ONG524709 OXC524709 PGY524709 PQU524709 QAQ524709 QKM524709 QUI524709 REE524709 ROA524709 RXW524709 SHS524709 SRO524709 TBK524709 TLG524709 TVC524709 UEY524709 UOU524709 UYQ524709 VIM524709 VSI524709 WCE524709 WMA524709 WVW524709 O590245 JK590245 TG590245 ADC590245 AMY590245 AWU590245 BGQ590245 BQM590245 CAI590245 CKE590245 CUA590245 DDW590245 DNS590245 DXO590245 EHK590245 ERG590245 FBC590245 FKY590245 FUU590245 GEQ590245 GOM590245 GYI590245 HIE590245 HSA590245 IBW590245 ILS590245 IVO590245 JFK590245 JPG590245 JZC590245 KIY590245 KSU590245 LCQ590245 LMM590245 LWI590245 MGE590245 MQA590245 MZW590245 NJS590245 NTO590245 ODK590245 ONG590245 OXC590245 PGY590245 PQU590245 QAQ590245 QKM590245 QUI590245 REE590245 ROA590245 RXW590245 SHS590245 SRO590245 TBK590245 TLG590245 TVC590245 UEY590245 UOU590245 UYQ590245 VIM590245 VSI590245 WCE590245 WMA590245 WVW590245 O655781 JK655781 TG655781 ADC655781 AMY655781 AWU655781 BGQ655781 BQM655781 CAI655781 CKE655781 CUA655781 DDW655781 DNS655781 DXO655781 EHK655781 ERG655781 FBC655781 FKY655781 FUU655781 GEQ655781 GOM655781 GYI655781 HIE655781 HSA655781 IBW655781 ILS655781 IVO655781 JFK655781 JPG655781 JZC655781 KIY655781 KSU655781 LCQ655781 LMM655781 LWI655781 MGE655781 MQA655781 MZW655781 NJS655781 NTO655781 ODK655781 ONG655781 OXC655781 PGY655781 PQU655781 QAQ655781 QKM655781 QUI655781 REE655781 ROA655781 RXW655781 SHS655781 SRO655781 TBK655781 TLG655781 TVC655781 UEY655781 UOU655781 UYQ655781 VIM655781 VSI655781 WCE655781 WMA655781 WVW655781 O721317 JK721317 TG721317 ADC721317 AMY721317 AWU721317 BGQ721317 BQM721317 CAI721317 CKE721317 CUA721317 DDW721317 DNS721317 DXO721317 EHK721317 ERG721317 FBC721317 FKY721317 FUU721317 GEQ721317 GOM721317 GYI721317 HIE721317 HSA721317 IBW721317 ILS721317 IVO721317 JFK721317 JPG721317 JZC721317 KIY721317 KSU721317 LCQ721317 LMM721317 LWI721317 MGE721317 MQA721317 MZW721317 NJS721317 NTO721317 ODK721317 ONG721317 OXC721317 PGY721317 PQU721317 QAQ721317 QKM721317 QUI721317 REE721317 ROA721317 RXW721317 SHS721317 SRO721317 TBK721317 TLG721317 TVC721317 UEY721317 UOU721317 UYQ721317 VIM721317 VSI721317 WCE721317 WMA721317 WVW721317 O786853 JK786853 TG786853 ADC786853 AMY786853 AWU786853 BGQ786853 BQM786853 CAI786853 CKE786853 CUA786853 DDW786853 DNS786853 DXO786853 EHK786853 ERG786853 FBC786853 FKY786853 FUU786853 GEQ786853 GOM786853 GYI786853 HIE786853 HSA786853 IBW786853 ILS786853 IVO786853 JFK786853 JPG786853 JZC786853 KIY786853 KSU786853 LCQ786853 LMM786853 LWI786853 MGE786853 MQA786853 MZW786853 NJS786853 NTO786853 ODK786853 ONG786853 OXC786853 PGY786853 PQU786853 QAQ786853 QKM786853 QUI786853 REE786853 ROA786853 RXW786853 SHS786853 SRO786853 TBK786853 TLG786853 TVC786853 UEY786853 UOU786853 UYQ786853 VIM786853 VSI786853 WCE786853 WMA786853 WVW786853 O852389 JK852389 TG852389 ADC852389 AMY852389 AWU852389 BGQ852389 BQM852389 CAI852389 CKE852389 CUA852389 DDW852389 DNS852389 DXO852389 EHK852389 ERG852389 FBC852389 FKY852389 FUU852389 GEQ852389 GOM852389 GYI852389 HIE852389 HSA852389 IBW852389 ILS852389 IVO852389 JFK852389 JPG852389 JZC852389 KIY852389 KSU852389 LCQ852389 LMM852389 LWI852389 MGE852389 MQA852389 MZW852389 NJS852389 NTO852389 ODK852389 ONG852389 OXC852389 PGY852389 PQU852389 QAQ852389 QKM852389 QUI852389 REE852389 ROA852389 RXW852389 SHS852389 SRO852389 TBK852389 TLG852389 TVC852389 UEY852389 UOU852389 UYQ852389 VIM852389 VSI852389 WCE852389 WMA852389 WVW852389 O917925 JK917925 TG917925 ADC917925 AMY917925 AWU917925 BGQ917925 BQM917925 CAI917925 CKE917925 CUA917925 DDW917925 DNS917925 DXO917925 EHK917925 ERG917925 FBC917925 FKY917925 FUU917925 GEQ917925 GOM917925 GYI917925 HIE917925 HSA917925 IBW917925 ILS917925 IVO917925 JFK917925 JPG917925 JZC917925 KIY917925 KSU917925 LCQ917925 LMM917925 LWI917925 MGE917925 MQA917925 MZW917925 NJS917925 NTO917925 ODK917925 ONG917925 OXC917925 PGY917925 PQU917925 QAQ917925 QKM917925 QUI917925 REE917925 ROA917925 RXW917925 SHS917925 SRO917925 TBK917925 TLG917925 TVC917925 UEY917925 UOU917925 UYQ917925 VIM917925 VSI917925 WCE917925 WMA917925 WVW917925 O983461 JK983461 TG983461 ADC983461 AMY983461 AWU983461 BGQ983461 BQM983461 CAI983461 CKE983461 CUA983461 DDW983461 DNS983461 DXO983461 EHK983461 ERG983461 FBC983461 FKY983461 FUU983461 GEQ983461 GOM983461 GYI983461 HIE983461 HSA983461 IBW983461 ILS983461 IVO983461 JFK983461 JPG983461 JZC983461 KIY983461 KSU983461 LCQ983461 LMM983461 LWI983461 MGE983461 MQA983461 MZW983461 NJS983461 NTO983461 ODK983461 ONG983461 OXC983461 PGY983461 PQU983461 QAQ983461 QKM983461 QUI983461 REE983461 ROA983461 RXW983461 SHS983461 SRO983461 TBK983461 TLG983461 TVC983461 UEY983461 UOU983461 UYQ983461 VIM983461 VSI983461 WCE983461 WMA983461 WVW983461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O367:O368 JK367:JK368 TG367:TG368 ADC367:ADC368 AMY367:AMY368 AWU367:AWU368 BGQ367:BGQ368 BQM367:BQM368 CAI367:CAI368 CKE367:CKE368 CUA367:CUA368 DDW367:DDW368 DNS367:DNS368 DXO367:DXO368 EHK367:EHK368 ERG367:ERG368 FBC367:FBC368 FKY367:FKY368 FUU367:FUU368 GEQ367:GEQ368 GOM367:GOM368 GYI367:GYI368 HIE367:HIE368 HSA367:HSA368 IBW367:IBW368 ILS367:ILS368 IVO367:IVO368 JFK367:JFK368 JPG367:JPG368 JZC367:JZC368 KIY367:KIY368 KSU367:KSU368 LCQ367:LCQ368 LMM367:LMM368 LWI367:LWI368 MGE367:MGE368 MQA367:MQA368 MZW367:MZW368 NJS367:NJS368 NTO367:NTO368 ODK367:ODK368 ONG367:ONG368 OXC367:OXC368 PGY367:PGY368 PQU367:PQU368 QAQ367:QAQ368 QKM367:QKM368 QUI367:QUI368 REE367:REE368 ROA367:ROA368 RXW367:RXW368 SHS367:SHS368 SRO367:SRO368 TBK367:TBK368 TLG367:TLG368 TVC367:TVC368 UEY367:UEY368 UOU367:UOU368 UYQ367:UYQ368 VIM367:VIM368 VSI367:VSI368 WCE367:WCE368 WMA367:WMA368 WVW367:WVW368 O65903:O65904 JK65903:JK65904 TG65903:TG65904 ADC65903:ADC65904 AMY65903:AMY65904 AWU65903:AWU65904 BGQ65903:BGQ65904 BQM65903:BQM65904 CAI65903:CAI65904 CKE65903:CKE65904 CUA65903:CUA65904 DDW65903:DDW65904 DNS65903:DNS65904 DXO65903:DXO65904 EHK65903:EHK65904 ERG65903:ERG65904 FBC65903:FBC65904 FKY65903:FKY65904 FUU65903:FUU65904 GEQ65903:GEQ65904 GOM65903:GOM65904 GYI65903:GYI65904 HIE65903:HIE65904 HSA65903:HSA65904 IBW65903:IBW65904 ILS65903:ILS65904 IVO65903:IVO65904 JFK65903:JFK65904 JPG65903:JPG65904 JZC65903:JZC65904 KIY65903:KIY65904 KSU65903:KSU65904 LCQ65903:LCQ65904 LMM65903:LMM65904 LWI65903:LWI65904 MGE65903:MGE65904 MQA65903:MQA65904 MZW65903:MZW65904 NJS65903:NJS65904 NTO65903:NTO65904 ODK65903:ODK65904 ONG65903:ONG65904 OXC65903:OXC65904 PGY65903:PGY65904 PQU65903:PQU65904 QAQ65903:QAQ65904 QKM65903:QKM65904 QUI65903:QUI65904 REE65903:REE65904 ROA65903:ROA65904 RXW65903:RXW65904 SHS65903:SHS65904 SRO65903:SRO65904 TBK65903:TBK65904 TLG65903:TLG65904 TVC65903:TVC65904 UEY65903:UEY65904 UOU65903:UOU65904 UYQ65903:UYQ65904 VIM65903:VIM65904 VSI65903:VSI65904 WCE65903:WCE65904 WMA65903:WMA65904 WVW65903:WVW65904 O131439:O131440 JK131439:JK131440 TG131439:TG131440 ADC131439:ADC131440 AMY131439:AMY131440 AWU131439:AWU131440 BGQ131439:BGQ131440 BQM131439:BQM131440 CAI131439:CAI131440 CKE131439:CKE131440 CUA131439:CUA131440 DDW131439:DDW131440 DNS131439:DNS131440 DXO131439:DXO131440 EHK131439:EHK131440 ERG131439:ERG131440 FBC131439:FBC131440 FKY131439:FKY131440 FUU131439:FUU131440 GEQ131439:GEQ131440 GOM131439:GOM131440 GYI131439:GYI131440 HIE131439:HIE131440 HSA131439:HSA131440 IBW131439:IBW131440 ILS131439:ILS131440 IVO131439:IVO131440 JFK131439:JFK131440 JPG131439:JPG131440 JZC131439:JZC131440 KIY131439:KIY131440 KSU131439:KSU131440 LCQ131439:LCQ131440 LMM131439:LMM131440 LWI131439:LWI131440 MGE131439:MGE131440 MQA131439:MQA131440 MZW131439:MZW131440 NJS131439:NJS131440 NTO131439:NTO131440 ODK131439:ODK131440 ONG131439:ONG131440 OXC131439:OXC131440 PGY131439:PGY131440 PQU131439:PQU131440 QAQ131439:QAQ131440 QKM131439:QKM131440 QUI131439:QUI131440 REE131439:REE131440 ROA131439:ROA131440 RXW131439:RXW131440 SHS131439:SHS131440 SRO131439:SRO131440 TBK131439:TBK131440 TLG131439:TLG131440 TVC131439:TVC131440 UEY131439:UEY131440 UOU131439:UOU131440 UYQ131439:UYQ131440 VIM131439:VIM131440 VSI131439:VSI131440 WCE131439:WCE131440 WMA131439:WMA131440 WVW131439:WVW131440 O196975:O196976 JK196975:JK196976 TG196975:TG196976 ADC196975:ADC196976 AMY196975:AMY196976 AWU196975:AWU196976 BGQ196975:BGQ196976 BQM196975:BQM196976 CAI196975:CAI196976 CKE196975:CKE196976 CUA196975:CUA196976 DDW196975:DDW196976 DNS196975:DNS196976 DXO196975:DXO196976 EHK196975:EHK196976 ERG196975:ERG196976 FBC196975:FBC196976 FKY196975:FKY196976 FUU196975:FUU196976 GEQ196975:GEQ196976 GOM196975:GOM196976 GYI196975:GYI196976 HIE196975:HIE196976 HSA196975:HSA196976 IBW196975:IBW196976 ILS196975:ILS196976 IVO196975:IVO196976 JFK196975:JFK196976 JPG196975:JPG196976 JZC196975:JZC196976 KIY196975:KIY196976 KSU196975:KSU196976 LCQ196975:LCQ196976 LMM196975:LMM196976 LWI196975:LWI196976 MGE196975:MGE196976 MQA196975:MQA196976 MZW196975:MZW196976 NJS196975:NJS196976 NTO196975:NTO196976 ODK196975:ODK196976 ONG196975:ONG196976 OXC196975:OXC196976 PGY196975:PGY196976 PQU196975:PQU196976 QAQ196975:QAQ196976 QKM196975:QKM196976 QUI196975:QUI196976 REE196975:REE196976 ROA196975:ROA196976 RXW196975:RXW196976 SHS196975:SHS196976 SRO196975:SRO196976 TBK196975:TBK196976 TLG196975:TLG196976 TVC196975:TVC196976 UEY196975:UEY196976 UOU196975:UOU196976 UYQ196975:UYQ196976 VIM196975:VIM196976 VSI196975:VSI196976 WCE196975:WCE196976 WMA196975:WMA196976 WVW196975:WVW196976 O262511:O262512 JK262511:JK262512 TG262511:TG262512 ADC262511:ADC262512 AMY262511:AMY262512 AWU262511:AWU262512 BGQ262511:BGQ262512 BQM262511:BQM262512 CAI262511:CAI262512 CKE262511:CKE262512 CUA262511:CUA262512 DDW262511:DDW262512 DNS262511:DNS262512 DXO262511:DXO262512 EHK262511:EHK262512 ERG262511:ERG262512 FBC262511:FBC262512 FKY262511:FKY262512 FUU262511:FUU262512 GEQ262511:GEQ262512 GOM262511:GOM262512 GYI262511:GYI262512 HIE262511:HIE262512 HSA262511:HSA262512 IBW262511:IBW262512 ILS262511:ILS262512 IVO262511:IVO262512 JFK262511:JFK262512 JPG262511:JPG262512 JZC262511:JZC262512 KIY262511:KIY262512 KSU262511:KSU262512 LCQ262511:LCQ262512 LMM262511:LMM262512 LWI262511:LWI262512 MGE262511:MGE262512 MQA262511:MQA262512 MZW262511:MZW262512 NJS262511:NJS262512 NTO262511:NTO262512 ODK262511:ODK262512 ONG262511:ONG262512 OXC262511:OXC262512 PGY262511:PGY262512 PQU262511:PQU262512 QAQ262511:QAQ262512 QKM262511:QKM262512 QUI262511:QUI262512 REE262511:REE262512 ROA262511:ROA262512 RXW262511:RXW262512 SHS262511:SHS262512 SRO262511:SRO262512 TBK262511:TBK262512 TLG262511:TLG262512 TVC262511:TVC262512 UEY262511:UEY262512 UOU262511:UOU262512 UYQ262511:UYQ262512 VIM262511:VIM262512 VSI262511:VSI262512 WCE262511:WCE262512 WMA262511:WMA262512 WVW262511:WVW262512 O328047:O328048 JK328047:JK328048 TG328047:TG328048 ADC328047:ADC328048 AMY328047:AMY328048 AWU328047:AWU328048 BGQ328047:BGQ328048 BQM328047:BQM328048 CAI328047:CAI328048 CKE328047:CKE328048 CUA328047:CUA328048 DDW328047:DDW328048 DNS328047:DNS328048 DXO328047:DXO328048 EHK328047:EHK328048 ERG328047:ERG328048 FBC328047:FBC328048 FKY328047:FKY328048 FUU328047:FUU328048 GEQ328047:GEQ328048 GOM328047:GOM328048 GYI328047:GYI328048 HIE328047:HIE328048 HSA328047:HSA328048 IBW328047:IBW328048 ILS328047:ILS328048 IVO328047:IVO328048 JFK328047:JFK328048 JPG328047:JPG328048 JZC328047:JZC328048 KIY328047:KIY328048 KSU328047:KSU328048 LCQ328047:LCQ328048 LMM328047:LMM328048 LWI328047:LWI328048 MGE328047:MGE328048 MQA328047:MQA328048 MZW328047:MZW328048 NJS328047:NJS328048 NTO328047:NTO328048 ODK328047:ODK328048 ONG328047:ONG328048 OXC328047:OXC328048 PGY328047:PGY328048 PQU328047:PQU328048 QAQ328047:QAQ328048 QKM328047:QKM328048 QUI328047:QUI328048 REE328047:REE328048 ROA328047:ROA328048 RXW328047:RXW328048 SHS328047:SHS328048 SRO328047:SRO328048 TBK328047:TBK328048 TLG328047:TLG328048 TVC328047:TVC328048 UEY328047:UEY328048 UOU328047:UOU328048 UYQ328047:UYQ328048 VIM328047:VIM328048 VSI328047:VSI328048 WCE328047:WCE328048 WMA328047:WMA328048 WVW328047:WVW328048 O393583:O393584 JK393583:JK393584 TG393583:TG393584 ADC393583:ADC393584 AMY393583:AMY393584 AWU393583:AWU393584 BGQ393583:BGQ393584 BQM393583:BQM393584 CAI393583:CAI393584 CKE393583:CKE393584 CUA393583:CUA393584 DDW393583:DDW393584 DNS393583:DNS393584 DXO393583:DXO393584 EHK393583:EHK393584 ERG393583:ERG393584 FBC393583:FBC393584 FKY393583:FKY393584 FUU393583:FUU393584 GEQ393583:GEQ393584 GOM393583:GOM393584 GYI393583:GYI393584 HIE393583:HIE393584 HSA393583:HSA393584 IBW393583:IBW393584 ILS393583:ILS393584 IVO393583:IVO393584 JFK393583:JFK393584 JPG393583:JPG393584 JZC393583:JZC393584 KIY393583:KIY393584 KSU393583:KSU393584 LCQ393583:LCQ393584 LMM393583:LMM393584 LWI393583:LWI393584 MGE393583:MGE393584 MQA393583:MQA393584 MZW393583:MZW393584 NJS393583:NJS393584 NTO393583:NTO393584 ODK393583:ODK393584 ONG393583:ONG393584 OXC393583:OXC393584 PGY393583:PGY393584 PQU393583:PQU393584 QAQ393583:QAQ393584 QKM393583:QKM393584 QUI393583:QUI393584 REE393583:REE393584 ROA393583:ROA393584 RXW393583:RXW393584 SHS393583:SHS393584 SRO393583:SRO393584 TBK393583:TBK393584 TLG393583:TLG393584 TVC393583:TVC393584 UEY393583:UEY393584 UOU393583:UOU393584 UYQ393583:UYQ393584 VIM393583:VIM393584 VSI393583:VSI393584 WCE393583:WCE393584 WMA393583:WMA393584 WVW393583:WVW393584 O459119:O459120 JK459119:JK459120 TG459119:TG459120 ADC459119:ADC459120 AMY459119:AMY459120 AWU459119:AWU459120 BGQ459119:BGQ459120 BQM459119:BQM459120 CAI459119:CAI459120 CKE459119:CKE459120 CUA459119:CUA459120 DDW459119:DDW459120 DNS459119:DNS459120 DXO459119:DXO459120 EHK459119:EHK459120 ERG459119:ERG459120 FBC459119:FBC459120 FKY459119:FKY459120 FUU459119:FUU459120 GEQ459119:GEQ459120 GOM459119:GOM459120 GYI459119:GYI459120 HIE459119:HIE459120 HSA459119:HSA459120 IBW459119:IBW459120 ILS459119:ILS459120 IVO459119:IVO459120 JFK459119:JFK459120 JPG459119:JPG459120 JZC459119:JZC459120 KIY459119:KIY459120 KSU459119:KSU459120 LCQ459119:LCQ459120 LMM459119:LMM459120 LWI459119:LWI459120 MGE459119:MGE459120 MQA459119:MQA459120 MZW459119:MZW459120 NJS459119:NJS459120 NTO459119:NTO459120 ODK459119:ODK459120 ONG459119:ONG459120 OXC459119:OXC459120 PGY459119:PGY459120 PQU459119:PQU459120 QAQ459119:QAQ459120 QKM459119:QKM459120 QUI459119:QUI459120 REE459119:REE459120 ROA459119:ROA459120 RXW459119:RXW459120 SHS459119:SHS459120 SRO459119:SRO459120 TBK459119:TBK459120 TLG459119:TLG459120 TVC459119:TVC459120 UEY459119:UEY459120 UOU459119:UOU459120 UYQ459119:UYQ459120 VIM459119:VIM459120 VSI459119:VSI459120 WCE459119:WCE459120 WMA459119:WMA459120 WVW459119:WVW459120 O524655:O524656 JK524655:JK524656 TG524655:TG524656 ADC524655:ADC524656 AMY524655:AMY524656 AWU524655:AWU524656 BGQ524655:BGQ524656 BQM524655:BQM524656 CAI524655:CAI524656 CKE524655:CKE524656 CUA524655:CUA524656 DDW524655:DDW524656 DNS524655:DNS524656 DXO524655:DXO524656 EHK524655:EHK524656 ERG524655:ERG524656 FBC524655:FBC524656 FKY524655:FKY524656 FUU524655:FUU524656 GEQ524655:GEQ524656 GOM524655:GOM524656 GYI524655:GYI524656 HIE524655:HIE524656 HSA524655:HSA524656 IBW524655:IBW524656 ILS524655:ILS524656 IVO524655:IVO524656 JFK524655:JFK524656 JPG524655:JPG524656 JZC524655:JZC524656 KIY524655:KIY524656 KSU524655:KSU524656 LCQ524655:LCQ524656 LMM524655:LMM524656 LWI524655:LWI524656 MGE524655:MGE524656 MQA524655:MQA524656 MZW524655:MZW524656 NJS524655:NJS524656 NTO524655:NTO524656 ODK524655:ODK524656 ONG524655:ONG524656 OXC524655:OXC524656 PGY524655:PGY524656 PQU524655:PQU524656 QAQ524655:QAQ524656 QKM524655:QKM524656 QUI524655:QUI524656 REE524655:REE524656 ROA524655:ROA524656 RXW524655:RXW524656 SHS524655:SHS524656 SRO524655:SRO524656 TBK524655:TBK524656 TLG524655:TLG524656 TVC524655:TVC524656 UEY524655:UEY524656 UOU524655:UOU524656 UYQ524655:UYQ524656 VIM524655:VIM524656 VSI524655:VSI524656 WCE524655:WCE524656 WMA524655:WMA524656 WVW524655:WVW524656 O590191:O590192 JK590191:JK590192 TG590191:TG590192 ADC590191:ADC590192 AMY590191:AMY590192 AWU590191:AWU590192 BGQ590191:BGQ590192 BQM590191:BQM590192 CAI590191:CAI590192 CKE590191:CKE590192 CUA590191:CUA590192 DDW590191:DDW590192 DNS590191:DNS590192 DXO590191:DXO590192 EHK590191:EHK590192 ERG590191:ERG590192 FBC590191:FBC590192 FKY590191:FKY590192 FUU590191:FUU590192 GEQ590191:GEQ590192 GOM590191:GOM590192 GYI590191:GYI590192 HIE590191:HIE590192 HSA590191:HSA590192 IBW590191:IBW590192 ILS590191:ILS590192 IVO590191:IVO590192 JFK590191:JFK590192 JPG590191:JPG590192 JZC590191:JZC590192 KIY590191:KIY590192 KSU590191:KSU590192 LCQ590191:LCQ590192 LMM590191:LMM590192 LWI590191:LWI590192 MGE590191:MGE590192 MQA590191:MQA590192 MZW590191:MZW590192 NJS590191:NJS590192 NTO590191:NTO590192 ODK590191:ODK590192 ONG590191:ONG590192 OXC590191:OXC590192 PGY590191:PGY590192 PQU590191:PQU590192 QAQ590191:QAQ590192 QKM590191:QKM590192 QUI590191:QUI590192 REE590191:REE590192 ROA590191:ROA590192 RXW590191:RXW590192 SHS590191:SHS590192 SRO590191:SRO590192 TBK590191:TBK590192 TLG590191:TLG590192 TVC590191:TVC590192 UEY590191:UEY590192 UOU590191:UOU590192 UYQ590191:UYQ590192 VIM590191:VIM590192 VSI590191:VSI590192 WCE590191:WCE590192 WMA590191:WMA590192 WVW590191:WVW590192 O655727:O655728 JK655727:JK655728 TG655727:TG655728 ADC655727:ADC655728 AMY655727:AMY655728 AWU655727:AWU655728 BGQ655727:BGQ655728 BQM655727:BQM655728 CAI655727:CAI655728 CKE655727:CKE655728 CUA655727:CUA655728 DDW655727:DDW655728 DNS655727:DNS655728 DXO655727:DXO655728 EHK655727:EHK655728 ERG655727:ERG655728 FBC655727:FBC655728 FKY655727:FKY655728 FUU655727:FUU655728 GEQ655727:GEQ655728 GOM655727:GOM655728 GYI655727:GYI655728 HIE655727:HIE655728 HSA655727:HSA655728 IBW655727:IBW655728 ILS655727:ILS655728 IVO655727:IVO655728 JFK655727:JFK655728 JPG655727:JPG655728 JZC655727:JZC655728 KIY655727:KIY655728 KSU655727:KSU655728 LCQ655727:LCQ655728 LMM655727:LMM655728 LWI655727:LWI655728 MGE655727:MGE655728 MQA655727:MQA655728 MZW655727:MZW655728 NJS655727:NJS655728 NTO655727:NTO655728 ODK655727:ODK655728 ONG655727:ONG655728 OXC655727:OXC655728 PGY655727:PGY655728 PQU655727:PQU655728 QAQ655727:QAQ655728 QKM655727:QKM655728 QUI655727:QUI655728 REE655727:REE655728 ROA655727:ROA655728 RXW655727:RXW655728 SHS655727:SHS655728 SRO655727:SRO655728 TBK655727:TBK655728 TLG655727:TLG655728 TVC655727:TVC655728 UEY655727:UEY655728 UOU655727:UOU655728 UYQ655727:UYQ655728 VIM655727:VIM655728 VSI655727:VSI655728 WCE655727:WCE655728 WMA655727:WMA655728 WVW655727:WVW655728 O721263:O721264 JK721263:JK721264 TG721263:TG721264 ADC721263:ADC721264 AMY721263:AMY721264 AWU721263:AWU721264 BGQ721263:BGQ721264 BQM721263:BQM721264 CAI721263:CAI721264 CKE721263:CKE721264 CUA721263:CUA721264 DDW721263:DDW721264 DNS721263:DNS721264 DXO721263:DXO721264 EHK721263:EHK721264 ERG721263:ERG721264 FBC721263:FBC721264 FKY721263:FKY721264 FUU721263:FUU721264 GEQ721263:GEQ721264 GOM721263:GOM721264 GYI721263:GYI721264 HIE721263:HIE721264 HSA721263:HSA721264 IBW721263:IBW721264 ILS721263:ILS721264 IVO721263:IVO721264 JFK721263:JFK721264 JPG721263:JPG721264 JZC721263:JZC721264 KIY721263:KIY721264 KSU721263:KSU721264 LCQ721263:LCQ721264 LMM721263:LMM721264 LWI721263:LWI721264 MGE721263:MGE721264 MQA721263:MQA721264 MZW721263:MZW721264 NJS721263:NJS721264 NTO721263:NTO721264 ODK721263:ODK721264 ONG721263:ONG721264 OXC721263:OXC721264 PGY721263:PGY721264 PQU721263:PQU721264 QAQ721263:QAQ721264 QKM721263:QKM721264 QUI721263:QUI721264 REE721263:REE721264 ROA721263:ROA721264 RXW721263:RXW721264 SHS721263:SHS721264 SRO721263:SRO721264 TBK721263:TBK721264 TLG721263:TLG721264 TVC721263:TVC721264 UEY721263:UEY721264 UOU721263:UOU721264 UYQ721263:UYQ721264 VIM721263:VIM721264 VSI721263:VSI721264 WCE721263:WCE721264 WMA721263:WMA721264 WVW721263:WVW721264 O786799:O786800 JK786799:JK786800 TG786799:TG786800 ADC786799:ADC786800 AMY786799:AMY786800 AWU786799:AWU786800 BGQ786799:BGQ786800 BQM786799:BQM786800 CAI786799:CAI786800 CKE786799:CKE786800 CUA786799:CUA786800 DDW786799:DDW786800 DNS786799:DNS786800 DXO786799:DXO786800 EHK786799:EHK786800 ERG786799:ERG786800 FBC786799:FBC786800 FKY786799:FKY786800 FUU786799:FUU786800 GEQ786799:GEQ786800 GOM786799:GOM786800 GYI786799:GYI786800 HIE786799:HIE786800 HSA786799:HSA786800 IBW786799:IBW786800 ILS786799:ILS786800 IVO786799:IVO786800 JFK786799:JFK786800 JPG786799:JPG786800 JZC786799:JZC786800 KIY786799:KIY786800 KSU786799:KSU786800 LCQ786799:LCQ786800 LMM786799:LMM786800 LWI786799:LWI786800 MGE786799:MGE786800 MQA786799:MQA786800 MZW786799:MZW786800 NJS786799:NJS786800 NTO786799:NTO786800 ODK786799:ODK786800 ONG786799:ONG786800 OXC786799:OXC786800 PGY786799:PGY786800 PQU786799:PQU786800 QAQ786799:QAQ786800 QKM786799:QKM786800 QUI786799:QUI786800 REE786799:REE786800 ROA786799:ROA786800 RXW786799:RXW786800 SHS786799:SHS786800 SRO786799:SRO786800 TBK786799:TBK786800 TLG786799:TLG786800 TVC786799:TVC786800 UEY786799:UEY786800 UOU786799:UOU786800 UYQ786799:UYQ786800 VIM786799:VIM786800 VSI786799:VSI786800 WCE786799:WCE786800 WMA786799:WMA786800 WVW786799:WVW786800 O852335:O852336 JK852335:JK852336 TG852335:TG852336 ADC852335:ADC852336 AMY852335:AMY852336 AWU852335:AWU852336 BGQ852335:BGQ852336 BQM852335:BQM852336 CAI852335:CAI852336 CKE852335:CKE852336 CUA852335:CUA852336 DDW852335:DDW852336 DNS852335:DNS852336 DXO852335:DXO852336 EHK852335:EHK852336 ERG852335:ERG852336 FBC852335:FBC852336 FKY852335:FKY852336 FUU852335:FUU852336 GEQ852335:GEQ852336 GOM852335:GOM852336 GYI852335:GYI852336 HIE852335:HIE852336 HSA852335:HSA852336 IBW852335:IBW852336 ILS852335:ILS852336 IVO852335:IVO852336 JFK852335:JFK852336 JPG852335:JPG852336 JZC852335:JZC852336 KIY852335:KIY852336 KSU852335:KSU852336 LCQ852335:LCQ852336 LMM852335:LMM852336 LWI852335:LWI852336 MGE852335:MGE852336 MQA852335:MQA852336 MZW852335:MZW852336 NJS852335:NJS852336 NTO852335:NTO852336 ODK852335:ODK852336 ONG852335:ONG852336 OXC852335:OXC852336 PGY852335:PGY852336 PQU852335:PQU852336 QAQ852335:QAQ852336 QKM852335:QKM852336 QUI852335:QUI852336 REE852335:REE852336 ROA852335:ROA852336 RXW852335:RXW852336 SHS852335:SHS852336 SRO852335:SRO852336 TBK852335:TBK852336 TLG852335:TLG852336 TVC852335:TVC852336 UEY852335:UEY852336 UOU852335:UOU852336 UYQ852335:UYQ852336 VIM852335:VIM852336 VSI852335:VSI852336 WCE852335:WCE852336 WMA852335:WMA852336 WVW852335:WVW852336 O917871:O917872 JK917871:JK917872 TG917871:TG917872 ADC917871:ADC917872 AMY917871:AMY917872 AWU917871:AWU917872 BGQ917871:BGQ917872 BQM917871:BQM917872 CAI917871:CAI917872 CKE917871:CKE917872 CUA917871:CUA917872 DDW917871:DDW917872 DNS917871:DNS917872 DXO917871:DXO917872 EHK917871:EHK917872 ERG917871:ERG917872 FBC917871:FBC917872 FKY917871:FKY917872 FUU917871:FUU917872 GEQ917871:GEQ917872 GOM917871:GOM917872 GYI917871:GYI917872 HIE917871:HIE917872 HSA917871:HSA917872 IBW917871:IBW917872 ILS917871:ILS917872 IVO917871:IVO917872 JFK917871:JFK917872 JPG917871:JPG917872 JZC917871:JZC917872 KIY917871:KIY917872 KSU917871:KSU917872 LCQ917871:LCQ917872 LMM917871:LMM917872 LWI917871:LWI917872 MGE917871:MGE917872 MQA917871:MQA917872 MZW917871:MZW917872 NJS917871:NJS917872 NTO917871:NTO917872 ODK917871:ODK917872 ONG917871:ONG917872 OXC917871:OXC917872 PGY917871:PGY917872 PQU917871:PQU917872 QAQ917871:QAQ917872 QKM917871:QKM917872 QUI917871:QUI917872 REE917871:REE917872 ROA917871:ROA917872 RXW917871:RXW917872 SHS917871:SHS917872 SRO917871:SRO917872 TBK917871:TBK917872 TLG917871:TLG917872 TVC917871:TVC917872 UEY917871:UEY917872 UOU917871:UOU917872 UYQ917871:UYQ917872 VIM917871:VIM917872 VSI917871:VSI917872 WCE917871:WCE917872 WMA917871:WMA917872 WVW917871:WVW917872 O983407:O983408 JK983407:JK983408 TG983407:TG983408 ADC983407:ADC983408 AMY983407:AMY983408 AWU983407:AWU983408 BGQ983407:BGQ983408 BQM983407:BQM983408 CAI983407:CAI983408 CKE983407:CKE983408 CUA983407:CUA983408 DDW983407:DDW983408 DNS983407:DNS983408 DXO983407:DXO983408 EHK983407:EHK983408 ERG983407:ERG983408 FBC983407:FBC983408 FKY983407:FKY983408 FUU983407:FUU983408 GEQ983407:GEQ983408 GOM983407:GOM983408 GYI983407:GYI983408 HIE983407:HIE983408 HSA983407:HSA983408 IBW983407:IBW983408 ILS983407:ILS983408 IVO983407:IVO983408 JFK983407:JFK983408 JPG983407:JPG983408 JZC983407:JZC983408 KIY983407:KIY983408 KSU983407:KSU983408 LCQ983407:LCQ983408 LMM983407:LMM983408 LWI983407:LWI983408 MGE983407:MGE983408 MQA983407:MQA983408 MZW983407:MZW983408 NJS983407:NJS983408 NTO983407:NTO983408 ODK983407:ODK983408 ONG983407:ONG983408 OXC983407:OXC983408 PGY983407:PGY983408 PQU983407:PQU983408 QAQ983407:QAQ983408 QKM983407:QKM983408 QUI983407:QUI983408 REE983407:REE983408 ROA983407:ROA983408 RXW983407:RXW983408 SHS983407:SHS983408 SRO983407:SRO983408 TBK983407:TBK983408 TLG983407:TLG983408 TVC983407:TVC983408 UEY983407:UEY983408 UOU983407:UOU983408 UYQ983407:UYQ983408 VIM983407:VIM983408 VSI983407:VSI983408 WCE983407:WCE983408 WMA983407:WMA983408 WVW983407:WVW983408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O398:O399 JK398:JK399 TG398:TG399 ADC398:ADC399 AMY398:AMY399 AWU398:AWU399 BGQ398:BGQ399 BQM398:BQM399 CAI398:CAI399 CKE398:CKE399 CUA398:CUA399 DDW398:DDW399 DNS398:DNS399 DXO398:DXO399 EHK398:EHK399 ERG398:ERG399 FBC398:FBC399 FKY398:FKY399 FUU398:FUU399 GEQ398:GEQ399 GOM398:GOM399 GYI398:GYI399 HIE398:HIE399 HSA398:HSA399 IBW398:IBW399 ILS398:ILS399 IVO398:IVO399 JFK398:JFK399 JPG398:JPG399 JZC398:JZC399 KIY398:KIY399 KSU398:KSU399 LCQ398:LCQ399 LMM398:LMM399 LWI398:LWI399 MGE398:MGE399 MQA398:MQA399 MZW398:MZW399 NJS398:NJS399 NTO398:NTO399 ODK398:ODK399 ONG398:ONG399 OXC398:OXC399 PGY398:PGY399 PQU398:PQU399 QAQ398:QAQ399 QKM398:QKM399 QUI398:QUI399 REE398:REE399 ROA398:ROA399 RXW398:RXW399 SHS398:SHS399 SRO398:SRO399 TBK398:TBK399 TLG398:TLG399 TVC398:TVC399 UEY398:UEY399 UOU398:UOU399 UYQ398:UYQ399 VIM398:VIM399 VSI398:VSI399 WCE398:WCE399 WMA398:WMA399 WVW398:WVW399 O65934:O65935 JK65934:JK65935 TG65934:TG65935 ADC65934:ADC65935 AMY65934:AMY65935 AWU65934:AWU65935 BGQ65934:BGQ65935 BQM65934:BQM65935 CAI65934:CAI65935 CKE65934:CKE65935 CUA65934:CUA65935 DDW65934:DDW65935 DNS65934:DNS65935 DXO65934:DXO65935 EHK65934:EHK65935 ERG65934:ERG65935 FBC65934:FBC65935 FKY65934:FKY65935 FUU65934:FUU65935 GEQ65934:GEQ65935 GOM65934:GOM65935 GYI65934:GYI65935 HIE65934:HIE65935 HSA65934:HSA65935 IBW65934:IBW65935 ILS65934:ILS65935 IVO65934:IVO65935 JFK65934:JFK65935 JPG65934:JPG65935 JZC65934:JZC65935 KIY65934:KIY65935 KSU65934:KSU65935 LCQ65934:LCQ65935 LMM65934:LMM65935 LWI65934:LWI65935 MGE65934:MGE65935 MQA65934:MQA65935 MZW65934:MZW65935 NJS65934:NJS65935 NTO65934:NTO65935 ODK65934:ODK65935 ONG65934:ONG65935 OXC65934:OXC65935 PGY65934:PGY65935 PQU65934:PQU65935 QAQ65934:QAQ65935 QKM65934:QKM65935 QUI65934:QUI65935 REE65934:REE65935 ROA65934:ROA65935 RXW65934:RXW65935 SHS65934:SHS65935 SRO65934:SRO65935 TBK65934:TBK65935 TLG65934:TLG65935 TVC65934:TVC65935 UEY65934:UEY65935 UOU65934:UOU65935 UYQ65934:UYQ65935 VIM65934:VIM65935 VSI65934:VSI65935 WCE65934:WCE65935 WMA65934:WMA65935 WVW65934:WVW65935 O131470:O131471 JK131470:JK131471 TG131470:TG131471 ADC131470:ADC131471 AMY131470:AMY131471 AWU131470:AWU131471 BGQ131470:BGQ131471 BQM131470:BQM131471 CAI131470:CAI131471 CKE131470:CKE131471 CUA131470:CUA131471 DDW131470:DDW131471 DNS131470:DNS131471 DXO131470:DXO131471 EHK131470:EHK131471 ERG131470:ERG131471 FBC131470:FBC131471 FKY131470:FKY131471 FUU131470:FUU131471 GEQ131470:GEQ131471 GOM131470:GOM131471 GYI131470:GYI131471 HIE131470:HIE131471 HSA131470:HSA131471 IBW131470:IBW131471 ILS131470:ILS131471 IVO131470:IVO131471 JFK131470:JFK131471 JPG131470:JPG131471 JZC131470:JZC131471 KIY131470:KIY131471 KSU131470:KSU131471 LCQ131470:LCQ131471 LMM131470:LMM131471 LWI131470:LWI131471 MGE131470:MGE131471 MQA131470:MQA131471 MZW131470:MZW131471 NJS131470:NJS131471 NTO131470:NTO131471 ODK131470:ODK131471 ONG131470:ONG131471 OXC131470:OXC131471 PGY131470:PGY131471 PQU131470:PQU131471 QAQ131470:QAQ131471 QKM131470:QKM131471 QUI131470:QUI131471 REE131470:REE131471 ROA131470:ROA131471 RXW131470:RXW131471 SHS131470:SHS131471 SRO131470:SRO131471 TBK131470:TBK131471 TLG131470:TLG131471 TVC131470:TVC131471 UEY131470:UEY131471 UOU131470:UOU131471 UYQ131470:UYQ131471 VIM131470:VIM131471 VSI131470:VSI131471 WCE131470:WCE131471 WMA131470:WMA131471 WVW131470:WVW131471 O197006:O197007 JK197006:JK197007 TG197006:TG197007 ADC197006:ADC197007 AMY197006:AMY197007 AWU197006:AWU197007 BGQ197006:BGQ197007 BQM197006:BQM197007 CAI197006:CAI197007 CKE197006:CKE197007 CUA197006:CUA197007 DDW197006:DDW197007 DNS197006:DNS197007 DXO197006:DXO197007 EHK197006:EHK197007 ERG197006:ERG197007 FBC197006:FBC197007 FKY197006:FKY197007 FUU197006:FUU197007 GEQ197006:GEQ197007 GOM197006:GOM197007 GYI197006:GYI197007 HIE197006:HIE197007 HSA197006:HSA197007 IBW197006:IBW197007 ILS197006:ILS197007 IVO197006:IVO197007 JFK197006:JFK197007 JPG197006:JPG197007 JZC197006:JZC197007 KIY197006:KIY197007 KSU197006:KSU197007 LCQ197006:LCQ197007 LMM197006:LMM197007 LWI197006:LWI197007 MGE197006:MGE197007 MQA197006:MQA197007 MZW197006:MZW197007 NJS197006:NJS197007 NTO197006:NTO197007 ODK197006:ODK197007 ONG197006:ONG197007 OXC197006:OXC197007 PGY197006:PGY197007 PQU197006:PQU197007 QAQ197006:QAQ197007 QKM197006:QKM197007 QUI197006:QUI197007 REE197006:REE197007 ROA197006:ROA197007 RXW197006:RXW197007 SHS197006:SHS197007 SRO197006:SRO197007 TBK197006:TBK197007 TLG197006:TLG197007 TVC197006:TVC197007 UEY197006:UEY197007 UOU197006:UOU197007 UYQ197006:UYQ197007 VIM197006:VIM197007 VSI197006:VSI197007 WCE197006:WCE197007 WMA197006:WMA197007 WVW197006:WVW197007 O262542:O262543 JK262542:JK262543 TG262542:TG262543 ADC262542:ADC262543 AMY262542:AMY262543 AWU262542:AWU262543 BGQ262542:BGQ262543 BQM262542:BQM262543 CAI262542:CAI262543 CKE262542:CKE262543 CUA262542:CUA262543 DDW262542:DDW262543 DNS262542:DNS262543 DXO262542:DXO262543 EHK262542:EHK262543 ERG262542:ERG262543 FBC262542:FBC262543 FKY262542:FKY262543 FUU262542:FUU262543 GEQ262542:GEQ262543 GOM262542:GOM262543 GYI262542:GYI262543 HIE262542:HIE262543 HSA262542:HSA262543 IBW262542:IBW262543 ILS262542:ILS262543 IVO262542:IVO262543 JFK262542:JFK262543 JPG262542:JPG262543 JZC262542:JZC262543 KIY262542:KIY262543 KSU262542:KSU262543 LCQ262542:LCQ262543 LMM262542:LMM262543 LWI262542:LWI262543 MGE262542:MGE262543 MQA262542:MQA262543 MZW262542:MZW262543 NJS262542:NJS262543 NTO262542:NTO262543 ODK262542:ODK262543 ONG262542:ONG262543 OXC262542:OXC262543 PGY262542:PGY262543 PQU262542:PQU262543 QAQ262542:QAQ262543 QKM262542:QKM262543 QUI262542:QUI262543 REE262542:REE262543 ROA262542:ROA262543 RXW262542:RXW262543 SHS262542:SHS262543 SRO262542:SRO262543 TBK262542:TBK262543 TLG262542:TLG262543 TVC262542:TVC262543 UEY262542:UEY262543 UOU262542:UOU262543 UYQ262542:UYQ262543 VIM262542:VIM262543 VSI262542:VSI262543 WCE262542:WCE262543 WMA262542:WMA262543 WVW262542:WVW262543 O328078:O328079 JK328078:JK328079 TG328078:TG328079 ADC328078:ADC328079 AMY328078:AMY328079 AWU328078:AWU328079 BGQ328078:BGQ328079 BQM328078:BQM328079 CAI328078:CAI328079 CKE328078:CKE328079 CUA328078:CUA328079 DDW328078:DDW328079 DNS328078:DNS328079 DXO328078:DXO328079 EHK328078:EHK328079 ERG328078:ERG328079 FBC328078:FBC328079 FKY328078:FKY328079 FUU328078:FUU328079 GEQ328078:GEQ328079 GOM328078:GOM328079 GYI328078:GYI328079 HIE328078:HIE328079 HSA328078:HSA328079 IBW328078:IBW328079 ILS328078:ILS328079 IVO328078:IVO328079 JFK328078:JFK328079 JPG328078:JPG328079 JZC328078:JZC328079 KIY328078:KIY328079 KSU328078:KSU328079 LCQ328078:LCQ328079 LMM328078:LMM328079 LWI328078:LWI328079 MGE328078:MGE328079 MQA328078:MQA328079 MZW328078:MZW328079 NJS328078:NJS328079 NTO328078:NTO328079 ODK328078:ODK328079 ONG328078:ONG328079 OXC328078:OXC328079 PGY328078:PGY328079 PQU328078:PQU328079 QAQ328078:QAQ328079 QKM328078:QKM328079 QUI328078:QUI328079 REE328078:REE328079 ROA328078:ROA328079 RXW328078:RXW328079 SHS328078:SHS328079 SRO328078:SRO328079 TBK328078:TBK328079 TLG328078:TLG328079 TVC328078:TVC328079 UEY328078:UEY328079 UOU328078:UOU328079 UYQ328078:UYQ328079 VIM328078:VIM328079 VSI328078:VSI328079 WCE328078:WCE328079 WMA328078:WMA328079 WVW328078:WVW328079 O393614:O393615 JK393614:JK393615 TG393614:TG393615 ADC393614:ADC393615 AMY393614:AMY393615 AWU393614:AWU393615 BGQ393614:BGQ393615 BQM393614:BQM393615 CAI393614:CAI393615 CKE393614:CKE393615 CUA393614:CUA393615 DDW393614:DDW393615 DNS393614:DNS393615 DXO393614:DXO393615 EHK393614:EHK393615 ERG393614:ERG393615 FBC393614:FBC393615 FKY393614:FKY393615 FUU393614:FUU393615 GEQ393614:GEQ393615 GOM393614:GOM393615 GYI393614:GYI393615 HIE393614:HIE393615 HSA393614:HSA393615 IBW393614:IBW393615 ILS393614:ILS393615 IVO393614:IVO393615 JFK393614:JFK393615 JPG393614:JPG393615 JZC393614:JZC393615 KIY393614:KIY393615 KSU393614:KSU393615 LCQ393614:LCQ393615 LMM393614:LMM393615 LWI393614:LWI393615 MGE393614:MGE393615 MQA393614:MQA393615 MZW393614:MZW393615 NJS393614:NJS393615 NTO393614:NTO393615 ODK393614:ODK393615 ONG393614:ONG393615 OXC393614:OXC393615 PGY393614:PGY393615 PQU393614:PQU393615 QAQ393614:QAQ393615 QKM393614:QKM393615 QUI393614:QUI393615 REE393614:REE393615 ROA393614:ROA393615 RXW393614:RXW393615 SHS393614:SHS393615 SRO393614:SRO393615 TBK393614:TBK393615 TLG393614:TLG393615 TVC393614:TVC393615 UEY393614:UEY393615 UOU393614:UOU393615 UYQ393614:UYQ393615 VIM393614:VIM393615 VSI393614:VSI393615 WCE393614:WCE393615 WMA393614:WMA393615 WVW393614:WVW393615 O459150:O459151 JK459150:JK459151 TG459150:TG459151 ADC459150:ADC459151 AMY459150:AMY459151 AWU459150:AWU459151 BGQ459150:BGQ459151 BQM459150:BQM459151 CAI459150:CAI459151 CKE459150:CKE459151 CUA459150:CUA459151 DDW459150:DDW459151 DNS459150:DNS459151 DXO459150:DXO459151 EHK459150:EHK459151 ERG459150:ERG459151 FBC459150:FBC459151 FKY459150:FKY459151 FUU459150:FUU459151 GEQ459150:GEQ459151 GOM459150:GOM459151 GYI459150:GYI459151 HIE459150:HIE459151 HSA459150:HSA459151 IBW459150:IBW459151 ILS459150:ILS459151 IVO459150:IVO459151 JFK459150:JFK459151 JPG459150:JPG459151 JZC459150:JZC459151 KIY459150:KIY459151 KSU459150:KSU459151 LCQ459150:LCQ459151 LMM459150:LMM459151 LWI459150:LWI459151 MGE459150:MGE459151 MQA459150:MQA459151 MZW459150:MZW459151 NJS459150:NJS459151 NTO459150:NTO459151 ODK459150:ODK459151 ONG459150:ONG459151 OXC459150:OXC459151 PGY459150:PGY459151 PQU459150:PQU459151 QAQ459150:QAQ459151 QKM459150:QKM459151 QUI459150:QUI459151 REE459150:REE459151 ROA459150:ROA459151 RXW459150:RXW459151 SHS459150:SHS459151 SRO459150:SRO459151 TBK459150:TBK459151 TLG459150:TLG459151 TVC459150:TVC459151 UEY459150:UEY459151 UOU459150:UOU459151 UYQ459150:UYQ459151 VIM459150:VIM459151 VSI459150:VSI459151 WCE459150:WCE459151 WMA459150:WMA459151 WVW459150:WVW459151 O524686:O524687 JK524686:JK524687 TG524686:TG524687 ADC524686:ADC524687 AMY524686:AMY524687 AWU524686:AWU524687 BGQ524686:BGQ524687 BQM524686:BQM524687 CAI524686:CAI524687 CKE524686:CKE524687 CUA524686:CUA524687 DDW524686:DDW524687 DNS524686:DNS524687 DXO524686:DXO524687 EHK524686:EHK524687 ERG524686:ERG524687 FBC524686:FBC524687 FKY524686:FKY524687 FUU524686:FUU524687 GEQ524686:GEQ524687 GOM524686:GOM524687 GYI524686:GYI524687 HIE524686:HIE524687 HSA524686:HSA524687 IBW524686:IBW524687 ILS524686:ILS524687 IVO524686:IVO524687 JFK524686:JFK524687 JPG524686:JPG524687 JZC524686:JZC524687 KIY524686:KIY524687 KSU524686:KSU524687 LCQ524686:LCQ524687 LMM524686:LMM524687 LWI524686:LWI524687 MGE524686:MGE524687 MQA524686:MQA524687 MZW524686:MZW524687 NJS524686:NJS524687 NTO524686:NTO524687 ODK524686:ODK524687 ONG524686:ONG524687 OXC524686:OXC524687 PGY524686:PGY524687 PQU524686:PQU524687 QAQ524686:QAQ524687 QKM524686:QKM524687 QUI524686:QUI524687 REE524686:REE524687 ROA524686:ROA524687 RXW524686:RXW524687 SHS524686:SHS524687 SRO524686:SRO524687 TBK524686:TBK524687 TLG524686:TLG524687 TVC524686:TVC524687 UEY524686:UEY524687 UOU524686:UOU524687 UYQ524686:UYQ524687 VIM524686:VIM524687 VSI524686:VSI524687 WCE524686:WCE524687 WMA524686:WMA524687 WVW524686:WVW524687 O590222:O590223 JK590222:JK590223 TG590222:TG590223 ADC590222:ADC590223 AMY590222:AMY590223 AWU590222:AWU590223 BGQ590222:BGQ590223 BQM590222:BQM590223 CAI590222:CAI590223 CKE590222:CKE590223 CUA590222:CUA590223 DDW590222:DDW590223 DNS590222:DNS590223 DXO590222:DXO590223 EHK590222:EHK590223 ERG590222:ERG590223 FBC590222:FBC590223 FKY590222:FKY590223 FUU590222:FUU590223 GEQ590222:GEQ590223 GOM590222:GOM590223 GYI590222:GYI590223 HIE590222:HIE590223 HSA590222:HSA590223 IBW590222:IBW590223 ILS590222:ILS590223 IVO590222:IVO590223 JFK590222:JFK590223 JPG590222:JPG590223 JZC590222:JZC590223 KIY590222:KIY590223 KSU590222:KSU590223 LCQ590222:LCQ590223 LMM590222:LMM590223 LWI590222:LWI590223 MGE590222:MGE590223 MQA590222:MQA590223 MZW590222:MZW590223 NJS590222:NJS590223 NTO590222:NTO590223 ODK590222:ODK590223 ONG590222:ONG590223 OXC590222:OXC590223 PGY590222:PGY590223 PQU590222:PQU590223 QAQ590222:QAQ590223 QKM590222:QKM590223 QUI590222:QUI590223 REE590222:REE590223 ROA590222:ROA590223 RXW590222:RXW590223 SHS590222:SHS590223 SRO590222:SRO590223 TBK590222:TBK590223 TLG590222:TLG590223 TVC590222:TVC590223 UEY590222:UEY590223 UOU590222:UOU590223 UYQ590222:UYQ590223 VIM590222:VIM590223 VSI590222:VSI590223 WCE590222:WCE590223 WMA590222:WMA590223 WVW590222:WVW590223 O655758:O655759 JK655758:JK655759 TG655758:TG655759 ADC655758:ADC655759 AMY655758:AMY655759 AWU655758:AWU655759 BGQ655758:BGQ655759 BQM655758:BQM655759 CAI655758:CAI655759 CKE655758:CKE655759 CUA655758:CUA655759 DDW655758:DDW655759 DNS655758:DNS655759 DXO655758:DXO655759 EHK655758:EHK655759 ERG655758:ERG655759 FBC655758:FBC655759 FKY655758:FKY655759 FUU655758:FUU655759 GEQ655758:GEQ655759 GOM655758:GOM655759 GYI655758:GYI655759 HIE655758:HIE655759 HSA655758:HSA655759 IBW655758:IBW655759 ILS655758:ILS655759 IVO655758:IVO655759 JFK655758:JFK655759 JPG655758:JPG655759 JZC655758:JZC655759 KIY655758:KIY655759 KSU655758:KSU655759 LCQ655758:LCQ655759 LMM655758:LMM655759 LWI655758:LWI655759 MGE655758:MGE655759 MQA655758:MQA655759 MZW655758:MZW655759 NJS655758:NJS655759 NTO655758:NTO655759 ODK655758:ODK655759 ONG655758:ONG655759 OXC655758:OXC655759 PGY655758:PGY655759 PQU655758:PQU655759 QAQ655758:QAQ655759 QKM655758:QKM655759 QUI655758:QUI655759 REE655758:REE655759 ROA655758:ROA655759 RXW655758:RXW655759 SHS655758:SHS655759 SRO655758:SRO655759 TBK655758:TBK655759 TLG655758:TLG655759 TVC655758:TVC655759 UEY655758:UEY655759 UOU655758:UOU655759 UYQ655758:UYQ655759 VIM655758:VIM655759 VSI655758:VSI655759 WCE655758:WCE655759 WMA655758:WMA655759 WVW655758:WVW655759 O721294:O721295 JK721294:JK721295 TG721294:TG721295 ADC721294:ADC721295 AMY721294:AMY721295 AWU721294:AWU721295 BGQ721294:BGQ721295 BQM721294:BQM721295 CAI721294:CAI721295 CKE721294:CKE721295 CUA721294:CUA721295 DDW721294:DDW721295 DNS721294:DNS721295 DXO721294:DXO721295 EHK721294:EHK721295 ERG721294:ERG721295 FBC721294:FBC721295 FKY721294:FKY721295 FUU721294:FUU721295 GEQ721294:GEQ721295 GOM721294:GOM721295 GYI721294:GYI721295 HIE721294:HIE721295 HSA721294:HSA721295 IBW721294:IBW721295 ILS721294:ILS721295 IVO721294:IVO721295 JFK721294:JFK721295 JPG721294:JPG721295 JZC721294:JZC721295 KIY721294:KIY721295 KSU721294:KSU721295 LCQ721294:LCQ721295 LMM721294:LMM721295 LWI721294:LWI721295 MGE721294:MGE721295 MQA721294:MQA721295 MZW721294:MZW721295 NJS721294:NJS721295 NTO721294:NTO721295 ODK721294:ODK721295 ONG721294:ONG721295 OXC721294:OXC721295 PGY721294:PGY721295 PQU721294:PQU721295 QAQ721294:QAQ721295 QKM721294:QKM721295 QUI721294:QUI721295 REE721294:REE721295 ROA721294:ROA721295 RXW721294:RXW721295 SHS721294:SHS721295 SRO721294:SRO721295 TBK721294:TBK721295 TLG721294:TLG721295 TVC721294:TVC721295 UEY721294:UEY721295 UOU721294:UOU721295 UYQ721294:UYQ721295 VIM721294:VIM721295 VSI721294:VSI721295 WCE721294:WCE721295 WMA721294:WMA721295 WVW721294:WVW721295 O786830:O786831 JK786830:JK786831 TG786830:TG786831 ADC786830:ADC786831 AMY786830:AMY786831 AWU786830:AWU786831 BGQ786830:BGQ786831 BQM786830:BQM786831 CAI786830:CAI786831 CKE786830:CKE786831 CUA786830:CUA786831 DDW786830:DDW786831 DNS786830:DNS786831 DXO786830:DXO786831 EHK786830:EHK786831 ERG786830:ERG786831 FBC786830:FBC786831 FKY786830:FKY786831 FUU786830:FUU786831 GEQ786830:GEQ786831 GOM786830:GOM786831 GYI786830:GYI786831 HIE786830:HIE786831 HSA786830:HSA786831 IBW786830:IBW786831 ILS786830:ILS786831 IVO786830:IVO786831 JFK786830:JFK786831 JPG786830:JPG786831 JZC786830:JZC786831 KIY786830:KIY786831 KSU786830:KSU786831 LCQ786830:LCQ786831 LMM786830:LMM786831 LWI786830:LWI786831 MGE786830:MGE786831 MQA786830:MQA786831 MZW786830:MZW786831 NJS786830:NJS786831 NTO786830:NTO786831 ODK786830:ODK786831 ONG786830:ONG786831 OXC786830:OXC786831 PGY786830:PGY786831 PQU786830:PQU786831 QAQ786830:QAQ786831 QKM786830:QKM786831 QUI786830:QUI786831 REE786830:REE786831 ROA786830:ROA786831 RXW786830:RXW786831 SHS786830:SHS786831 SRO786830:SRO786831 TBK786830:TBK786831 TLG786830:TLG786831 TVC786830:TVC786831 UEY786830:UEY786831 UOU786830:UOU786831 UYQ786830:UYQ786831 VIM786830:VIM786831 VSI786830:VSI786831 WCE786830:WCE786831 WMA786830:WMA786831 WVW786830:WVW786831 O852366:O852367 JK852366:JK852367 TG852366:TG852367 ADC852366:ADC852367 AMY852366:AMY852367 AWU852366:AWU852367 BGQ852366:BGQ852367 BQM852366:BQM852367 CAI852366:CAI852367 CKE852366:CKE852367 CUA852366:CUA852367 DDW852366:DDW852367 DNS852366:DNS852367 DXO852366:DXO852367 EHK852366:EHK852367 ERG852366:ERG852367 FBC852366:FBC852367 FKY852366:FKY852367 FUU852366:FUU852367 GEQ852366:GEQ852367 GOM852366:GOM852367 GYI852366:GYI852367 HIE852366:HIE852367 HSA852366:HSA852367 IBW852366:IBW852367 ILS852366:ILS852367 IVO852366:IVO852367 JFK852366:JFK852367 JPG852366:JPG852367 JZC852366:JZC852367 KIY852366:KIY852367 KSU852366:KSU852367 LCQ852366:LCQ852367 LMM852366:LMM852367 LWI852366:LWI852367 MGE852366:MGE852367 MQA852366:MQA852367 MZW852366:MZW852367 NJS852366:NJS852367 NTO852366:NTO852367 ODK852366:ODK852367 ONG852366:ONG852367 OXC852366:OXC852367 PGY852366:PGY852367 PQU852366:PQU852367 QAQ852366:QAQ852367 QKM852366:QKM852367 QUI852366:QUI852367 REE852366:REE852367 ROA852366:ROA852367 RXW852366:RXW852367 SHS852366:SHS852367 SRO852366:SRO852367 TBK852366:TBK852367 TLG852366:TLG852367 TVC852366:TVC852367 UEY852366:UEY852367 UOU852366:UOU852367 UYQ852366:UYQ852367 VIM852366:VIM852367 VSI852366:VSI852367 WCE852366:WCE852367 WMA852366:WMA852367 WVW852366:WVW852367 O917902:O917903 JK917902:JK917903 TG917902:TG917903 ADC917902:ADC917903 AMY917902:AMY917903 AWU917902:AWU917903 BGQ917902:BGQ917903 BQM917902:BQM917903 CAI917902:CAI917903 CKE917902:CKE917903 CUA917902:CUA917903 DDW917902:DDW917903 DNS917902:DNS917903 DXO917902:DXO917903 EHK917902:EHK917903 ERG917902:ERG917903 FBC917902:FBC917903 FKY917902:FKY917903 FUU917902:FUU917903 GEQ917902:GEQ917903 GOM917902:GOM917903 GYI917902:GYI917903 HIE917902:HIE917903 HSA917902:HSA917903 IBW917902:IBW917903 ILS917902:ILS917903 IVO917902:IVO917903 JFK917902:JFK917903 JPG917902:JPG917903 JZC917902:JZC917903 KIY917902:KIY917903 KSU917902:KSU917903 LCQ917902:LCQ917903 LMM917902:LMM917903 LWI917902:LWI917903 MGE917902:MGE917903 MQA917902:MQA917903 MZW917902:MZW917903 NJS917902:NJS917903 NTO917902:NTO917903 ODK917902:ODK917903 ONG917902:ONG917903 OXC917902:OXC917903 PGY917902:PGY917903 PQU917902:PQU917903 QAQ917902:QAQ917903 QKM917902:QKM917903 QUI917902:QUI917903 REE917902:REE917903 ROA917902:ROA917903 RXW917902:RXW917903 SHS917902:SHS917903 SRO917902:SRO917903 TBK917902:TBK917903 TLG917902:TLG917903 TVC917902:TVC917903 UEY917902:UEY917903 UOU917902:UOU917903 UYQ917902:UYQ917903 VIM917902:VIM917903 VSI917902:VSI917903 WCE917902:WCE917903 WMA917902:WMA917903 WVW917902:WVW917903 O983438:O983439 JK983438:JK983439 TG983438:TG983439 ADC983438:ADC983439 AMY983438:AMY983439 AWU983438:AWU983439 BGQ983438:BGQ983439 BQM983438:BQM983439 CAI983438:CAI983439 CKE983438:CKE983439 CUA983438:CUA983439 DDW983438:DDW983439 DNS983438:DNS983439 DXO983438:DXO983439 EHK983438:EHK983439 ERG983438:ERG983439 FBC983438:FBC983439 FKY983438:FKY983439 FUU983438:FUU983439 GEQ983438:GEQ983439 GOM983438:GOM983439 GYI983438:GYI983439 HIE983438:HIE983439 HSA983438:HSA983439 IBW983438:IBW983439 ILS983438:ILS983439 IVO983438:IVO983439 JFK983438:JFK983439 JPG983438:JPG983439 JZC983438:JZC983439 KIY983438:KIY983439 KSU983438:KSU983439 LCQ983438:LCQ983439 LMM983438:LMM983439 LWI983438:LWI983439 MGE983438:MGE983439 MQA983438:MQA983439 MZW983438:MZW983439 NJS983438:NJS983439 NTO983438:NTO983439 ODK983438:ODK983439 ONG983438:ONG983439 OXC983438:OXC983439 PGY983438:PGY983439 PQU983438:PQU983439 QAQ983438:QAQ983439 QKM983438:QKM983439 QUI983438:QUI983439 REE983438:REE983439 ROA983438:ROA983439 RXW983438:RXW983439 SHS983438:SHS983439 SRO983438:SRO983439 TBK983438:TBK983439 TLG983438:TLG983439 TVC983438:TVC983439 UEY983438:UEY983439 UOU983438:UOU983439 UYQ983438:UYQ983439 VIM983438:VIM983439 VSI983438:VSI983439 WCE983438:WCE983439 WMA983438:WMA983439 WVW983438:WVW983439 O424:O426 JK424:JK426 TG424:TG426 ADC424:ADC426 AMY424:AMY426 AWU424:AWU426 BGQ424:BGQ426 BQM424:BQM426 CAI424:CAI426 CKE424:CKE426 CUA424:CUA426 DDW424:DDW426 DNS424:DNS426 DXO424:DXO426 EHK424:EHK426 ERG424:ERG426 FBC424:FBC426 FKY424:FKY426 FUU424:FUU426 GEQ424:GEQ426 GOM424:GOM426 GYI424:GYI426 HIE424:HIE426 HSA424:HSA426 IBW424:IBW426 ILS424:ILS426 IVO424:IVO426 JFK424:JFK426 JPG424:JPG426 JZC424:JZC426 KIY424:KIY426 KSU424:KSU426 LCQ424:LCQ426 LMM424:LMM426 LWI424:LWI426 MGE424:MGE426 MQA424:MQA426 MZW424:MZW426 NJS424:NJS426 NTO424:NTO426 ODK424:ODK426 ONG424:ONG426 OXC424:OXC426 PGY424:PGY426 PQU424:PQU426 QAQ424:QAQ426 QKM424:QKM426 QUI424:QUI426 REE424:REE426 ROA424:ROA426 RXW424:RXW426 SHS424:SHS426 SRO424:SRO426 TBK424:TBK426 TLG424:TLG426 TVC424:TVC426 UEY424:UEY426 UOU424:UOU426 UYQ424:UYQ426 VIM424:VIM426 VSI424:VSI426 WCE424:WCE426 WMA424:WMA426 WVW424:WVW426 O65960:O65962 JK65960:JK65962 TG65960:TG65962 ADC65960:ADC65962 AMY65960:AMY65962 AWU65960:AWU65962 BGQ65960:BGQ65962 BQM65960:BQM65962 CAI65960:CAI65962 CKE65960:CKE65962 CUA65960:CUA65962 DDW65960:DDW65962 DNS65960:DNS65962 DXO65960:DXO65962 EHK65960:EHK65962 ERG65960:ERG65962 FBC65960:FBC65962 FKY65960:FKY65962 FUU65960:FUU65962 GEQ65960:GEQ65962 GOM65960:GOM65962 GYI65960:GYI65962 HIE65960:HIE65962 HSA65960:HSA65962 IBW65960:IBW65962 ILS65960:ILS65962 IVO65960:IVO65962 JFK65960:JFK65962 JPG65960:JPG65962 JZC65960:JZC65962 KIY65960:KIY65962 KSU65960:KSU65962 LCQ65960:LCQ65962 LMM65960:LMM65962 LWI65960:LWI65962 MGE65960:MGE65962 MQA65960:MQA65962 MZW65960:MZW65962 NJS65960:NJS65962 NTO65960:NTO65962 ODK65960:ODK65962 ONG65960:ONG65962 OXC65960:OXC65962 PGY65960:PGY65962 PQU65960:PQU65962 QAQ65960:QAQ65962 QKM65960:QKM65962 QUI65960:QUI65962 REE65960:REE65962 ROA65960:ROA65962 RXW65960:RXW65962 SHS65960:SHS65962 SRO65960:SRO65962 TBK65960:TBK65962 TLG65960:TLG65962 TVC65960:TVC65962 UEY65960:UEY65962 UOU65960:UOU65962 UYQ65960:UYQ65962 VIM65960:VIM65962 VSI65960:VSI65962 WCE65960:WCE65962 WMA65960:WMA65962 WVW65960:WVW65962 O131496:O131498 JK131496:JK131498 TG131496:TG131498 ADC131496:ADC131498 AMY131496:AMY131498 AWU131496:AWU131498 BGQ131496:BGQ131498 BQM131496:BQM131498 CAI131496:CAI131498 CKE131496:CKE131498 CUA131496:CUA131498 DDW131496:DDW131498 DNS131496:DNS131498 DXO131496:DXO131498 EHK131496:EHK131498 ERG131496:ERG131498 FBC131496:FBC131498 FKY131496:FKY131498 FUU131496:FUU131498 GEQ131496:GEQ131498 GOM131496:GOM131498 GYI131496:GYI131498 HIE131496:HIE131498 HSA131496:HSA131498 IBW131496:IBW131498 ILS131496:ILS131498 IVO131496:IVO131498 JFK131496:JFK131498 JPG131496:JPG131498 JZC131496:JZC131498 KIY131496:KIY131498 KSU131496:KSU131498 LCQ131496:LCQ131498 LMM131496:LMM131498 LWI131496:LWI131498 MGE131496:MGE131498 MQA131496:MQA131498 MZW131496:MZW131498 NJS131496:NJS131498 NTO131496:NTO131498 ODK131496:ODK131498 ONG131496:ONG131498 OXC131496:OXC131498 PGY131496:PGY131498 PQU131496:PQU131498 QAQ131496:QAQ131498 QKM131496:QKM131498 QUI131496:QUI131498 REE131496:REE131498 ROA131496:ROA131498 RXW131496:RXW131498 SHS131496:SHS131498 SRO131496:SRO131498 TBK131496:TBK131498 TLG131496:TLG131498 TVC131496:TVC131498 UEY131496:UEY131498 UOU131496:UOU131498 UYQ131496:UYQ131498 VIM131496:VIM131498 VSI131496:VSI131498 WCE131496:WCE131498 WMA131496:WMA131498 WVW131496:WVW131498 O197032:O197034 JK197032:JK197034 TG197032:TG197034 ADC197032:ADC197034 AMY197032:AMY197034 AWU197032:AWU197034 BGQ197032:BGQ197034 BQM197032:BQM197034 CAI197032:CAI197034 CKE197032:CKE197034 CUA197032:CUA197034 DDW197032:DDW197034 DNS197032:DNS197034 DXO197032:DXO197034 EHK197032:EHK197034 ERG197032:ERG197034 FBC197032:FBC197034 FKY197032:FKY197034 FUU197032:FUU197034 GEQ197032:GEQ197034 GOM197032:GOM197034 GYI197032:GYI197034 HIE197032:HIE197034 HSA197032:HSA197034 IBW197032:IBW197034 ILS197032:ILS197034 IVO197032:IVO197034 JFK197032:JFK197034 JPG197032:JPG197034 JZC197032:JZC197034 KIY197032:KIY197034 KSU197032:KSU197034 LCQ197032:LCQ197034 LMM197032:LMM197034 LWI197032:LWI197034 MGE197032:MGE197034 MQA197032:MQA197034 MZW197032:MZW197034 NJS197032:NJS197034 NTO197032:NTO197034 ODK197032:ODK197034 ONG197032:ONG197034 OXC197032:OXC197034 PGY197032:PGY197034 PQU197032:PQU197034 QAQ197032:QAQ197034 QKM197032:QKM197034 QUI197032:QUI197034 REE197032:REE197034 ROA197032:ROA197034 RXW197032:RXW197034 SHS197032:SHS197034 SRO197032:SRO197034 TBK197032:TBK197034 TLG197032:TLG197034 TVC197032:TVC197034 UEY197032:UEY197034 UOU197032:UOU197034 UYQ197032:UYQ197034 VIM197032:VIM197034 VSI197032:VSI197034 WCE197032:WCE197034 WMA197032:WMA197034 WVW197032:WVW197034 O262568:O262570 JK262568:JK262570 TG262568:TG262570 ADC262568:ADC262570 AMY262568:AMY262570 AWU262568:AWU262570 BGQ262568:BGQ262570 BQM262568:BQM262570 CAI262568:CAI262570 CKE262568:CKE262570 CUA262568:CUA262570 DDW262568:DDW262570 DNS262568:DNS262570 DXO262568:DXO262570 EHK262568:EHK262570 ERG262568:ERG262570 FBC262568:FBC262570 FKY262568:FKY262570 FUU262568:FUU262570 GEQ262568:GEQ262570 GOM262568:GOM262570 GYI262568:GYI262570 HIE262568:HIE262570 HSA262568:HSA262570 IBW262568:IBW262570 ILS262568:ILS262570 IVO262568:IVO262570 JFK262568:JFK262570 JPG262568:JPG262570 JZC262568:JZC262570 KIY262568:KIY262570 KSU262568:KSU262570 LCQ262568:LCQ262570 LMM262568:LMM262570 LWI262568:LWI262570 MGE262568:MGE262570 MQA262568:MQA262570 MZW262568:MZW262570 NJS262568:NJS262570 NTO262568:NTO262570 ODK262568:ODK262570 ONG262568:ONG262570 OXC262568:OXC262570 PGY262568:PGY262570 PQU262568:PQU262570 QAQ262568:QAQ262570 QKM262568:QKM262570 QUI262568:QUI262570 REE262568:REE262570 ROA262568:ROA262570 RXW262568:RXW262570 SHS262568:SHS262570 SRO262568:SRO262570 TBK262568:TBK262570 TLG262568:TLG262570 TVC262568:TVC262570 UEY262568:UEY262570 UOU262568:UOU262570 UYQ262568:UYQ262570 VIM262568:VIM262570 VSI262568:VSI262570 WCE262568:WCE262570 WMA262568:WMA262570 WVW262568:WVW262570 O328104:O328106 JK328104:JK328106 TG328104:TG328106 ADC328104:ADC328106 AMY328104:AMY328106 AWU328104:AWU328106 BGQ328104:BGQ328106 BQM328104:BQM328106 CAI328104:CAI328106 CKE328104:CKE328106 CUA328104:CUA328106 DDW328104:DDW328106 DNS328104:DNS328106 DXO328104:DXO328106 EHK328104:EHK328106 ERG328104:ERG328106 FBC328104:FBC328106 FKY328104:FKY328106 FUU328104:FUU328106 GEQ328104:GEQ328106 GOM328104:GOM328106 GYI328104:GYI328106 HIE328104:HIE328106 HSA328104:HSA328106 IBW328104:IBW328106 ILS328104:ILS328106 IVO328104:IVO328106 JFK328104:JFK328106 JPG328104:JPG328106 JZC328104:JZC328106 KIY328104:KIY328106 KSU328104:KSU328106 LCQ328104:LCQ328106 LMM328104:LMM328106 LWI328104:LWI328106 MGE328104:MGE328106 MQA328104:MQA328106 MZW328104:MZW328106 NJS328104:NJS328106 NTO328104:NTO328106 ODK328104:ODK328106 ONG328104:ONG328106 OXC328104:OXC328106 PGY328104:PGY328106 PQU328104:PQU328106 QAQ328104:QAQ328106 QKM328104:QKM328106 QUI328104:QUI328106 REE328104:REE328106 ROA328104:ROA328106 RXW328104:RXW328106 SHS328104:SHS328106 SRO328104:SRO328106 TBK328104:TBK328106 TLG328104:TLG328106 TVC328104:TVC328106 UEY328104:UEY328106 UOU328104:UOU328106 UYQ328104:UYQ328106 VIM328104:VIM328106 VSI328104:VSI328106 WCE328104:WCE328106 WMA328104:WMA328106 WVW328104:WVW328106 O393640:O393642 JK393640:JK393642 TG393640:TG393642 ADC393640:ADC393642 AMY393640:AMY393642 AWU393640:AWU393642 BGQ393640:BGQ393642 BQM393640:BQM393642 CAI393640:CAI393642 CKE393640:CKE393642 CUA393640:CUA393642 DDW393640:DDW393642 DNS393640:DNS393642 DXO393640:DXO393642 EHK393640:EHK393642 ERG393640:ERG393642 FBC393640:FBC393642 FKY393640:FKY393642 FUU393640:FUU393642 GEQ393640:GEQ393642 GOM393640:GOM393642 GYI393640:GYI393642 HIE393640:HIE393642 HSA393640:HSA393642 IBW393640:IBW393642 ILS393640:ILS393642 IVO393640:IVO393642 JFK393640:JFK393642 JPG393640:JPG393642 JZC393640:JZC393642 KIY393640:KIY393642 KSU393640:KSU393642 LCQ393640:LCQ393642 LMM393640:LMM393642 LWI393640:LWI393642 MGE393640:MGE393642 MQA393640:MQA393642 MZW393640:MZW393642 NJS393640:NJS393642 NTO393640:NTO393642 ODK393640:ODK393642 ONG393640:ONG393642 OXC393640:OXC393642 PGY393640:PGY393642 PQU393640:PQU393642 QAQ393640:QAQ393642 QKM393640:QKM393642 QUI393640:QUI393642 REE393640:REE393642 ROA393640:ROA393642 RXW393640:RXW393642 SHS393640:SHS393642 SRO393640:SRO393642 TBK393640:TBK393642 TLG393640:TLG393642 TVC393640:TVC393642 UEY393640:UEY393642 UOU393640:UOU393642 UYQ393640:UYQ393642 VIM393640:VIM393642 VSI393640:VSI393642 WCE393640:WCE393642 WMA393640:WMA393642 WVW393640:WVW393642 O459176:O459178 JK459176:JK459178 TG459176:TG459178 ADC459176:ADC459178 AMY459176:AMY459178 AWU459176:AWU459178 BGQ459176:BGQ459178 BQM459176:BQM459178 CAI459176:CAI459178 CKE459176:CKE459178 CUA459176:CUA459178 DDW459176:DDW459178 DNS459176:DNS459178 DXO459176:DXO459178 EHK459176:EHK459178 ERG459176:ERG459178 FBC459176:FBC459178 FKY459176:FKY459178 FUU459176:FUU459178 GEQ459176:GEQ459178 GOM459176:GOM459178 GYI459176:GYI459178 HIE459176:HIE459178 HSA459176:HSA459178 IBW459176:IBW459178 ILS459176:ILS459178 IVO459176:IVO459178 JFK459176:JFK459178 JPG459176:JPG459178 JZC459176:JZC459178 KIY459176:KIY459178 KSU459176:KSU459178 LCQ459176:LCQ459178 LMM459176:LMM459178 LWI459176:LWI459178 MGE459176:MGE459178 MQA459176:MQA459178 MZW459176:MZW459178 NJS459176:NJS459178 NTO459176:NTO459178 ODK459176:ODK459178 ONG459176:ONG459178 OXC459176:OXC459178 PGY459176:PGY459178 PQU459176:PQU459178 QAQ459176:QAQ459178 QKM459176:QKM459178 QUI459176:QUI459178 REE459176:REE459178 ROA459176:ROA459178 RXW459176:RXW459178 SHS459176:SHS459178 SRO459176:SRO459178 TBK459176:TBK459178 TLG459176:TLG459178 TVC459176:TVC459178 UEY459176:UEY459178 UOU459176:UOU459178 UYQ459176:UYQ459178 VIM459176:VIM459178 VSI459176:VSI459178 WCE459176:WCE459178 WMA459176:WMA459178 WVW459176:WVW459178 O524712:O524714 JK524712:JK524714 TG524712:TG524714 ADC524712:ADC524714 AMY524712:AMY524714 AWU524712:AWU524714 BGQ524712:BGQ524714 BQM524712:BQM524714 CAI524712:CAI524714 CKE524712:CKE524714 CUA524712:CUA524714 DDW524712:DDW524714 DNS524712:DNS524714 DXO524712:DXO524714 EHK524712:EHK524714 ERG524712:ERG524714 FBC524712:FBC524714 FKY524712:FKY524714 FUU524712:FUU524714 GEQ524712:GEQ524714 GOM524712:GOM524714 GYI524712:GYI524714 HIE524712:HIE524714 HSA524712:HSA524714 IBW524712:IBW524714 ILS524712:ILS524714 IVO524712:IVO524714 JFK524712:JFK524714 JPG524712:JPG524714 JZC524712:JZC524714 KIY524712:KIY524714 KSU524712:KSU524714 LCQ524712:LCQ524714 LMM524712:LMM524714 LWI524712:LWI524714 MGE524712:MGE524714 MQA524712:MQA524714 MZW524712:MZW524714 NJS524712:NJS524714 NTO524712:NTO524714 ODK524712:ODK524714 ONG524712:ONG524714 OXC524712:OXC524714 PGY524712:PGY524714 PQU524712:PQU524714 QAQ524712:QAQ524714 QKM524712:QKM524714 QUI524712:QUI524714 REE524712:REE524714 ROA524712:ROA524714 RXW524712:RXW524714 SHS524712:SHS524714 SRO524712:SRO524714 TBK524712:TBK524714 TLG524712:TLG524714 TVC524712:TVC524714 UEY524712:UEY524714 UOU524712:UOU524714 UYQ524712:UYQ524714 VIM524712:VIM524714 VSI524712:VSI524714 WCE524712:WCE524714 WMA524712:WMA524714 WVW524712:WVW524714 O590248:O590250 JK590248:JK590250 TG590248:TG590250 ADC590248:ADC590250 AMY590248:AMY590250 AWU590248:AWU590250 BGQ590248:BGQ590250 BQM590248:BQM590250 CAI590248:CAI590250 CKE590248:CKE590250 CUA590248:CUA590250 DDW590248:DDW590250 DNS590248:DNS590250 DXO590248:DXO590250 EHK590248:EHK590250 ERG590248:ERG590250 FBC590248:FBC590250 FKY590248:FKY590250 FUU590248:FUU590250 GEQ590248:GEQ590250 GOM590248:GOM590250 GYI590248:GYI590250 HIE590248:HIE590250 HSA590248:HSA590250 IBW590248:IBW590250 ILS590248:ILS590250 IVO590248:IVO590250 JFK590248:JFK590250 JPG590248:JPG590250 JZC590248:JZC590250 KIY590248:KIY590250 KSU590248:KSU590250 LCQ590248:LCQ590250 LMM590248:LMM590250 LWI590248:LWI590250 MGE590248:MGE590250 MQA590248:MQA590250 MZW590248:MZW590250 NJS590248:NJS590250 NTO590248:NTO590250 ODK590248:ODK590250 ONG590248:ONG590250 OXC590248:OXC590250 PGY590248:PGY590250 PQU590248:PQU590250 QAQ590248:QAQ590250 QKM590248:QKM590250 QUI590248:QUI590250 REE590248:REE590250 ROA590248:ROA590250 RXW590248:RXW590250 SHS590248:SHS590250 SRO590248:SRO590250 TBK590248:TBK590250 TLG590248:TLG590250 TVC590248:TVC590250 UEY590248:UEY590250 UOU590248:UOU590250 UYQ590248:UYQ590250 VIM590248:VIM590250 VSI590248:VSI590250 WCE590248:WCE590250 WMA590248:WMA590250 WVW590248:WVW590250 O655784:O655786 JK655784:JK655786 TG655784:TG655786 ADC655784:ADC655786 AMY655784:AMY655786 AWU655784:AWU655786 BGQ655784:BGQ655786 BQM655784:BQM655786 CAI655784:CAI655786 CKE655784:CKE655786 CUA655784:CUA655786 DDW655784:DDW655786 DNS655784:DNS655786 DXO655784:DXO655786 EHK655784:EHK655786 ERG655784:ERG655786 FBC655784:FBC655786 FKY655784:FKY655786 FUU655784:FUU655786 GEQ655784:GEQ655786 GOM655784:GOM655786 GYI655784:GYI655786 HIE655784:HIE655786 HSA655784:HSA655786 IBW655784:IBW655786 ILS655784:ILS655786 IVO655784:IVO655786 JFK655784:JFK655786 JPG655784:JPG655786 JZC655784:JZC655786 KIY655784:KIY655786 KSU655784:KSU655786 LCQ655784:LCQ655786 LMM655784:LMM655786 LWI655784:LWI655786 MGE655784:MGE655786 MQA655784:MQA655786 MZW655784:MZW655786 NJS655784:NJS655786 NTO655784:NTO655786 ODK655784:ODK655786 ONG655784:ONG655786 OXC655784:OXC655786 PGY655784:PGY655786 PQU655784:PQU655786 QAQ655784:QAQ655786 QKM655784:QKM655786 QUI655784:QUI655786 REE655784:REE655786 ROA655784:ROA655786 RXW655784:RXW655786 SHS655784:SHS655786 SRO655784:SRO655786 TBK655784:TBK655786 TLG655784:TLG655786 TVC655784:TVC655786 UEY655784:UEY655786 UOU655784:UOU655786 UYQ655784:UYQ655786 VIM655784:VIM655786 VSI655784:VSI655786 WCE655784:WCE655786 WMA655784:WMA655786 WVW655784:WVW655786 O721320:O721322 JK721320:JK721322 TG721320:TG721322 ADC721320:ADC721322 AMY721320:AMY721322 AWU721320:AWU721322 BGQ721320:BGQ721322 BQM721320:BQM721322 CAI721320:CAI721322 CKE721320:CKE721322 CUA721320:CUA721322 DDW721320:DDW721322 DNS721320:DNS721322 DXO721320:DXO721322 EHK721320:EHK721322 ERG721320:ERG721322 FBC721320:FBC721322 FKY721320:FKY721322 FUU721320:FUU721322 GEQ721320:GEQ721322 GOM721320:GOM721322 GYI721320:GYI721322 HIE721320:HIE721322 HSA721320:HSA721322 IBW721320:IBW721322 ILS721320:ILS721322 IVO721320:IVO721322 JFK721320:JFK721322 JPG721320:JPG721322 JZC721320:JZC721322 KIY721320:KIY721322 KSU721320:KSU721322 LCQ721320:LCQ721322 LMM721320:LMM721322 LWI721320:LWI721322 MGE721320:MGE721322 MQA721320:MQA721322 MZW721320:MZW721322 NJS721320:NJS721322 NTO721320:NTO721322 ODK721320:ODK721322 ONG721320:ONG721322 OXC721320:OXC721322 PGY721320:PGY721322 PQU721320:PQU721322 QAQ721320:QAQ721322 QKM721320:QKM721322 QUI721320:QUI721322 REE721320:REE721322 ROA721320:ROA721322 RXW721320:RXW721322 SHS721320:SHS721322 SRO721320:SRO721322 TBK721320:TBK721322 TLG721320:TLG721322 TVC721320:TVC721322 UEY721320:UEY721322 UOU721320:UOU721322 UYQ721320:UYQ721322 VIM721320:VIM721322 VSI721320:VSI721322 WCE721320:WCE721322 WMA721320:WMA721322 WVW721320:WVW721322 O786856:O786858 JK786856:JK786858 TG786856:TG786858 ADC786856:ADC786858 AMY786856:AMY786858 AWU786856:AWU786858 BGQ786856:BGQ786858 BQM786856:BQM786858 CAI786856:CAI786858 CKE786856:CKE786858 CUA786856:CUA786858 DDW786856:DDW786858 DNS786856:DNS786858 DXO786856:DXO786858 EHK786856:EHK786858 ERG786856:ERG786858 FBC786856:FBC786858 FKY786856:FKY786858 FUU786856:FUU786858 GEQ786856:GEQ786858 GOM786856:GOM786858 GYI786856:GYI786858 HIE786856:HIE786858 HSA786856:HSA786858 IBW786856:IBW786858 ILS786856:ILS786858 IVO786856:IVO786858 JFK786856:JFK786858 JPG786856:JPG786858 JZC786856:JZC786858 KIY786856:KIY786858 KSU786856:KSU786858 LCQ786856:LCQ786858 LMM786856:LMM786858 LWI786856:LWI786858 MGE786856:MGE786858 MQA786856:MQA786858 MZW786856:MZW786858 NJS786856:NJS786858 NTO786856:NTO786858 ODK786856:ODK786858 ONG786856:ONG786858 OXC786856:OXC786858 PGY786856:PGY786858 PQU786856:PQU786858 QAQ786856:QAQ786858 QKM786856:QKM786858 QUI786856:QUI786858 REE786856:REE786858 ROA786856:ROA786858 RXW786856:RXW786858 SHS786856:SHS786858 SRO786856:SRO786858 TBK786856:TBK786858 TLG786856:TLG786858 TVC786856:TVC786858 UEY786856:UEY786858 UOU786856:UOU786858 UYQ786856:UYQ786858 VIM786856:VIM786858 VSI786856:VSI786858 WCE786856:WCE786858 WMA786856:WMA786858 WVW786856:WVW786858 O852392:O852394 JK852392:JK852394 TG852392:TG852394 ADC852392:ADC852394 AMY852392:AMY852394 AWU852392:AWU852394 BGQ852392:BGQ852394 BQM852392:BQM852394 CAI852392:CAI852394 CKE852392:CKE852394 CUA852392:CUA852394 DDW852392:DDW852394 DNS852392:DNS852394 DXO852392:DXO852394 EHK852392:EHK852394 ERG852392:ERG852394 FBC852392:FBC852394 FKY852392:FKY852394 FUU852392:FUU852394 GEQ852392:GEQ852394 GOM852392:GOM852394 GYI852392:GYI852394 HIE852392:HIE852394 HSA852392:HSA852394 IBW852392:IBW852394 ILS852392:ILS852394 IVO852392:IVO852394 JFK852392:JFK852394 JPG852392:JPG852394 JZC852392:JZC852394 KIY852392:KIY852394 KSU852392:KSU852394 LCQ852392:LCQ852394 LMM852392:LMM852394 LWI852392:LWI852394 MGE852392:MGE852394 MQA852392:MQA852394 MZW852392:MZW852394 NJS852392:NJS852394 NTO852392:NTO852394 ODK852392:ODK852394 ONG852392:ONG852394 OXC852392:OXC852394 PGY852392:PGY852394 PQU852392:PQU852394 QAQ852392:QAQ852394 QKM852392:QKM852394 QUI852392:QUI852394 REE852392:REE852394 ROA852392:ROA852394 RXW852392:RXW852394 SHS852392:SHS852394 SRO852392:SRO852394 TBK852392:TBK852394 TLG852392:TLG852394 TVC852392:TVC852394 UEY852392:UEY852394 UOU852392:UOU852394 UYQ852392:UYQ852394 VIM852392:VIM852394 VSI852392:VSI852394 WCE852392:WCE852394 WMA852392:WMA852394 WVW852392:WVW852394 O917928:O917930 JK917928:JK917930 TG917928:TG917930 ADC917928:ADC917930 AMY917928:AMY917930 AWU917928:AWU917930 BGQ917928:BGQ917930 BQM917928:BQM917930 CAI917928:CAI917930 CKE917928:CKE917930 CUA917928:CUA917930 DDW917928:DDW917930 DNS917928:DNS917930 DXO917928:DXO917930 EHK917928:EHK917930 ERG917928:ERG917930 FBC917928:FBC917930 FKY917928:FKY917930 FUU917928:FUU917930 GEQ917928:GEQ917930 GOM917928:GOM917930 GYI917928:GYI917930 HIE917928:HIE917930 HSA917928:HSA917930 IBW917928:IBW917930 ILS917928:ILS917930 IVO917928:IVO917930 JFK917928:JFK917930 JPG917928:JPG917930 JZC917928:JZC917930 KIY917928:KIY917930 KSU917928:KSU917930 LCQ917928:LCQ917930 LMM917928:LMM917930 LWI917928:LWI917930 MGE917928:MGE917930 MQA917928:MQA917930 MZW917928:MZW917930 NJS917928:NJS917930 NTO917928:NTO917930 ODK917928:ODK917930 ONG917928:ONG917930 OXC917928:OXC917930 PGY917928:PGY917930 PQU917928:PQU917930 QAQ917928:QAQ917930 QKM917928:QKM917930 QUI917928:QUI917930 REE917928:REE917930 ROA917928:ROA917930 RXW917928:RXW917930 SHS917928:SHS917930 SRO917928:SRO917930 TBK917928:TBK917930 TLG917928:TLG917930 TVC917928:TVC917930 UEY917928:UEY917930 UOU917928:UOU917930 UYQ917928:UYQ917930 VIM917928:VIM917930 VSI917928:VSI917930 WCE917928:WCE917930 WMA917928:WMA917930 WVW917928:WVW917930 O983464:O983466 JK983464:JK983466 TG983464:TG983466 ADC983464:ADC983466 AMY983464:AMY983466 AWU983464:AWU983466 BGQ983464:BGQ983466 BQM983464:BQM983466 CAI983464:CAI983466 CKE983464:CKE983466 CUA983464:CUA983466 DDW983464:DDW983466 DNS983464:DNS983466 DXO983464:DXO983466 EHK983464:EHK983466 ERG983464:ERG983466 FBC983464:FBC983466 FKY983464:FKY983466 FUU983464:FUU983466 GEQ983464:GEQ983466 GOM983464:GOM983466 GYI983464:GYI983466 HIE983464:HIE983466 HSA983464:HSA983466 IBW983464:IBW983466 ILS983464:ILS983466 IVO983464:IVO983466 JFK983464:JFK983466 JPG983464:JPG983466 JZC983464:JZC983466 KIY983464:KIY983466 KSU983464:KSU983466 LCQ983464:LCQ983466 LMM983464:LMM983466 LWI983464:LWI983466 MGE983464:MGE983466 MQA983464:MQA983466 MZW983464:MZW983466 NJS983464:NJS983466 NTO983464:NTO983466 ODK983464:ODK983466 ONG983464:ONG983466 OXC983464:OXC983466 PGY983464:PGY983466 PQU983464:PQU983466 QAQ983464:QAQ983466 QKM983464:QKM983466 QUI983464:QUI983466 REE983464:REE983466 ROA983464:ROA983466 RXW983464:RXW983466 SHS983464:SHS983466 SRO983464:SRO983466 TBK983464:TBK983466 TLG983464:TLG983466 TVC983464:TVC983466 UEY983464:UEY983466 UOU983464:UOU983466 UYQ983464:UYQ983466 VIM983464:VIM983466 VSI983464:VSI983466 WCE983464:WCE983466 WMA983464:WMA983466 WVW983464:WVW983466 O430:O432 JK430:JK432 TG430:TG432 ADC430:ADC432 AMY430:AMY432 AWU430:AWU432 BGQ430:BGQ432 BQM430:BQM432 CAI430:CAI432 CKE430:CKE432 CUA430:CUA432 DDW430:DDW432 DNS430:DNS432 DXO430:DXO432 EHK430:EHK432 ERG430:ERG432 FBC430:FBC432 FKY430:FKY432 FUU430:FUU432 GEQ430:GEQ432 GOM430:GOM432 GYI430:GYI432 HIE430:HIE432 HSA430:HSA432 IBW430:IBW432 ILS430:ILS432 IVO430:IVO432 JFK430:JFK432 JPG430:JPG432 JZC430:JZC432 KIY430:KIY432 KSU430:KSU432 LCQ430:LCQ432 LMM430:LMM432 LWI430:LWI432 MGE430:MGE432 MQA430:MQA432 MZW430:MZW432 NJS430:NJS432 NTO430:NTO432 ODK430:ODK432 ONG430:ONG432 OXC430:OXC432 PGY430:PGY432 PQU430:PQU432 QAQ430:QAQ432 QKM430:QKM432 QUI430:QUI432 REE430:REE432 ROA430:ROA432 RXW430:RXW432 SHS430:SHS432 SRO430:SRO432 TBK430:TBK432 TLG430:TLG432 TVC430:TVC432 UEY430:UEY432 UOU430:UOU432 UYQ430:UYQ432 VIM430:VIM432 VSI430:VSI432 WCE430:WCE432 WMA430:WMA432 WVW430:WVW432 O65966:O65968 JK65966:JK65968 TG65966:TG65968 ADC65966:ADC65968 AMY65966:AMY65968 AWU65966:AWU65968 BGQ65966:BGQ65968 BQM65966:BQM65968 CAI65966:CAI65968 CKE65966:CKE65968 CUA65966:CUA65968 DDW65966:DDW65968 DNS65966:DNS65968 DXO65966:DXO65968 EHK65966:EHK65968 ERG65966:ERG65968 FBC65966:FBC65968 FKY65966:FKY65968 FUU65966:FUU65968 GEQ65966:GEQ65968 GOM65966:GOM65968 GYI65966:GYI65968 HIE65966:HIE65968 HSA65966:HSA65968 IBW65966:IBW65968 ILS65966:ILS65968 IVO65966:IVO65968 JFK65966:JFK65968 JPG65966:JPG65968 JZC65966:JZC65968 KIY65966:KIY65968 KSU65966:KSU65968 LCQ65966:LCQ65968 LMM65966:LMM65968 LWI65966:LWI65968 MGE65966:MGE65968 MQA65966:MQA65968 MZW65966:MZW65968 NJS65966:NJS65968 NTO65966:NTO65968 ODK65966:ODK65968 ONG65966:ONG65968 OXC65966:OXC65968 PGY65966:PGY65968 PQU65966:PQU65968 QAQ65966:QAQ65968 QKM65966:QKM65968 QUI65966:QUI65968 REE65966:REE65968 ROA65966:ROA65968 RXW65966:RXW65968 SHS65966:SHS65968 SRO65966:SRO65968 TBK65966:TBK65968 TLG65966:TLG65968 TVC65966:TVC65968 UEY65966:UEY65968 UOU65966:UOU65968 UYQ65966:UYQ65968 VIM65966:VIM65968 VSI65966:VSI65968 WCE65966:WCE65968 WMA65966:WMA65968 WVW65966:WVW65968 O131502:O131504 JK131502:JK131504 TG131502:TG131504 ADC131502:ADC131504 AMY131502:AMY131504 AWU131502:AWU131504 BGQ131502:BGQ131504 BQM131502:BQM131504 CAI131502:CAI131504 CKE131502:CKE131504 CUA131502:CUA131504 DDW131502:DDW131504 DNS131502:DNS131504 DXO131502:DXO131504 EHK131502:EHK131504 ERG131502:ERG131504 FBC131502:FBC131504 FKY131502:FKY131504 FUU131502:FUU131504 GEQ131502:GEQ131504 GOM131502:GOM131504 GYI131502:GYI131504 HIE131502:HIE131504 HSA131502:HSA131504 IBW131502:IBW131504 ILS131502:ILS131504 IVO131502:IVO131504 JFK131502:JFK131504 JPG131502:JPG131504 JZC131502:JZC131504 KIY131502:KIY131504 KSU131502:KSU131504 LCQ131502:LCQ131504 LMM131502:LMM131504 LWI131502:LWI131504 MGE131502:MGE131504 MQA131502:MQA131504 MZW131502:MZW131504 NJS131502:NJS131504 NTO131502:NTO131504 ODK131502:ODK131504 ONG131502:ONG131504 OXC131502:OXC131504 PGY131502:PGY131504 PQU131502:PQU131504 QAQ131502:QAQ131504 QKM131502:QKM131504 QUI131502:QUI131504 REE131502:REE131504 ROA131502:ROA131504 RXW131502:RXW131504 SHS131502:SHS131504 SRO131502:SRO131504 TBK131502:TBK131504 TLG131502:TLG131504 TVC131502:TVC131504 UEY131502:UEY131504 UOU131502:UOU131504 UYQ131502:UYQ131504 VIM131502:VIM131504 VSI131502:VSI131504 WCE131502:WCE131504 WMA131502:WMA131504 WVW131502:WVW131504 O197038:O197040 JK197038:JK197040 TG197038:TG197040 ADC197038:ADC197040 AMY197038:AMY197040 AWU197038:AWU197040 BGQ197038:BGQ197040 BQM197038:BQM197040 CAI197038:CAI197040 CKE197038:CKE197040 CUA197038:CUA197040 DDW197038:DDW197040 DNS197038:DNS197040 DXO197038:DXO197040 EHK197038:EHK197040 ERG197038:ERG197040 FBC197038:FBC197040 FKY197038:FKY197040 FUU197038:FUU197040 GEQ197038:GEQ197040 GOM197038:GOM197040 GYI197038:GYI197040 HIE197038:HIE197040 HSA197038:HSA197040 IBW197038:IBW197040 ILS197038:ILS197040 IVO197038:IVO197040 JFK197038:JFK197040 JPG197038:JPG197040 JZC197038:JZC197040 KIY197038:KIY197040 KSU197038:KSU197040 LCQ197038:LCQ197040 LMM197038:LMM197040 LWI197038:LWI197040 MGE197038:MGE197040 MQA197038:MQA197040 MZW197038:MZW197040 NJS197038:NJS197040 NTO197038:NTO197040 ODK197038:ODK197040 ONG197038:ONG197040 OXC197038:OXC197040 PGY197038:PGY197040 PQU197038:PQU197040 QAQ197038:QAQ197040 QKM197038:QKM197040 QUI197038:QUI197040 REE197038:REE197040 ROA197038:ROA197040 RXW197038:RXW197040 SHS197038:SHS197040 SRO197038:SRO197040 TBK197038:TBK197040 TLG197038:TLG197040 TVC197038:TVC197040 UEY197038:UEY197040 UOU197038:UOU197040 UYQ197038:UYQ197040 VIM197038:VIM197040 VSI197038:VSI197040 WCE197038:WCE197040 WMA197038:WMA197040 WVW197038:WVW197040 O262574:O262576 JK262574:JK262576 TG262574:TG262576 ADC262574:ADC262576 AMY262574:AMY262576 AWU262574:AWU262576 BGQ262574:BGQ262576 BQM262574:BQM262576 CAI262574:CAI262576 CKE262574:CKE262576 CUA262574:CUA262576 DDW262574:DDW262576 DNS262574:DNS262576 DXO262574:DXO262576 EHK262574:EHK262576 ERG262574:ERG262576 FBC262574:FBC262576 FKY262574:FKY262576 FUU262574:FUU262576 GEQ262574:GEQ262576 GOM262574:GOM262576 GYI262574:GYI262576 HIE262574:HIE262576 HSA262574:HSA262576 IBW262574:IBW262576 ILS262574:ILS262576 IVO262574:IVO262576 JFK262574:JFK262576 JPG262574:JPG262576 JZC262574:JZC262576 KIY262574:KIY262576 KSU262574:KSU262576 LCQ262574:LCQ262576 LMM262574:LMM262576 LWI262574:LWI262576 MGE262574:MGE262576 MQA262574:MQA262576 MZW262574:MZW262576 NJS262574:NJS262576 NTO262574:NTO262576 ODK262574:ODK262576 ONG262574:ONG262576 OXC262574:OXC262576 PGY262574:PGY262576 PQU262574:PQU262576 QAQ262574:QAQ262576 QKM262574:QKM262576 QUI262574:QUI262576 REE262574:REE262576 ROA262574:ROA262576 RXW262574:RXW262576 SHS262574:SHS262576 SRO262574:SRO262576 TBK262574:TBK262576 TLG262574:TLG262576 TVC262574:TVC262576 UEY262574:UEY262576 UOU262574:UOU262576 UYQ262574:UYQ262576 VIM262574:VIM262576 VSI262574:VSI262576 WCE262574:WCE262576 WMA262574:WMA262576 WVW262574:WVW262576 O328110:O328112 JK328110:JK328112 TG328110:TG328112 ADC328110:ADC328112 AMY328110:AMY328112 AWU328110:AWU328112 BGQ328110:BGQ328112 BQM328110:BQM328112 CAI328110:CAI328112 CKE328110:CKE328112 CUA328110:CUA328112 DDW328110:DDW328112 DNS328110:DNS328112 DXO328110:DXO328112 EHK328110:EHK328112 ERG328110:ERG328112 FBC328110:FBC328112 FKY328110:FKY328112 FUU328110:FUU328112 GEQ328110:GEQ328112 GOM328110:GOM328112 GYI328110:GYI328112 HIE328110:HIE328112 HSA328110:HSA328112 IBW328110:IBW328112 ILS328110:ILS328112 IVO328110:IVO328112 JFK328110:JFK328112 JPG328110:JPG328112 JZC328110:JZC328112 KIY328110:KIY328112 KSU328110:KSU328112 LCQ328110:LCQ328112 LMM328110:LMM328112 LWI328110:LWI328112 MGE328110:MGE328112 MQA328110:MQA328112 MZW328110:MZW328112 NJS328110:NJS328112 NTO328110:NTO328112 ODK328110:ODK328112 ONG328110:ONG328112 OXC328110:OXC328112 PGY328110:PGY328112 PQU328110:PQU328112 QAQ328110:QAQ328112 QKM328110:QKM328112 QUI328110:QUI328112 REE328110:REE328112 ROA328110:ROA328112 RXW328110:RXW328112 SHS328110:SHS328112 SRO328110:SRO328112 TBK328110:TBK328112 TLG328110:TLG328112 TVC328110:TVC328112 UEY328110:UEY328112 UOU328110:UOU328112 UYQ328110:UYQ328112 VIM328110:VIM328112 VSI328110:VSI328112 WCE328110:WCE328112 WMA328110:WMA328112 WVW328110:WVW328112 O393646:O393648 JK393646:JK393648 TG393646:TG393648 ADC393646:ADC393648 AMY393646:AMY393648 AWU393646:AWU393648 BGQ393646:BGQ393648 BQM393646:BQM393648 CAI393646:CAI393648 CKE393646:CKE393648 CUA393646:CUA393648 DDW393646:DDW393648 DNS393646:DNS393648 DXO393646:DXO393648 EHK393646:EHK393648 ERG393646:ERG393648 FBC393646:FBC393648 FKY393646:FKY393648 FUU393646:FUU393648 GEQ393646:GEQ393648 GOM393646:GOM393648 GYI393646:GYI393648 HIE393646:HIE393648 HSA393646:HSA393648 IBW393646:IBW393648 ILS393646:ILS393648 IVO393646:IVO393648 JFK393646:JFK393648 JPG393646:JPG393648 JZC393646:JZC393648 KIY393646:KIY393648 KSU393646:KSU393648 LCQ393646:LCQ393648 LMM393646:LMM393648 LWI393646:LWI393648 MGE393646:MGE393648 MQA393646:MQA393648 MZW393646:MZW393648 NJS393646:NJS393648 NTO393646:NTO393648 ODK393646:ODK393648 ONG393646:ONG393648 OXC393646:OXC393648 PGY393646:PGY393648 PQU393646:PQU393648 QAQ393646:QAQ393648 QKM393646:QKM393648 QUI393646:QUI393648 REE393646:REE393648 ROA393646:ROA393648 RXW393646:RXW393648 SHS393646:SHS393648 SRO393646:SRO393648 TBK393646:TBK393648 TLG393646:TLG393648 TVC393646:TVC393648 UEY393646:UEY393648 UOU393646:UOU393648 UYQ393646:UYQ393648 VIM393646:VIM393648 VSI393646:VSI393648 WCE393646:WCE393648 WMA393646:WMA393648 WVW393646:WVW393648 O459182:O459184 JK459182:JK459184 TG459182:TG459184 ADC459182:ADC459184 AMY459182:AMY459184 AWU459182:AWU459184 BGQ459182:BGQ459184 BQM459182:BQM459184 CAI459182:CAI459184 CKE459182:CKE459184 CUA459182:CUA459184 DDW459182:DDW459184 DNS459182:DNS459184 DXO459182:DXO459184 EHK459182:EHK459184 ERG459182:ERG459184 FBC459182:FBC459184 FKY459182:FKY459184 FUU459182:FUU459184 GEQ459182:GEQ459184 GOM459182:GOM459184 GYI459182:GYI459184 HIE459182:HIE459184 HSA459182:HSA459184 IBW459182:IBW459184 ILS459182:ILS459184 IVO459182:IVO459184 JFK459182:JFK459184 JPG459182:JPG459184 JZC459182:JZC459184 KIY459182:KIY459184 KSU459182:KSU459184 LCQ459182:LCQ459184 LMM459182:LMM459184 LWI459182:LWI459184 MGE459182:MGE459184 MQA459182:MQA459184 MZW459182:MZW459184 NJS459182:NJS459184 NTO459182:NTO459184 ODK459182:ODK459184 ONG459182:ONG459184 OXC459182:OXC459184 PGY459182:PGY459184 PQU459182:PQU459184 QAQ459182:QAQ459184 QKM459182:QKM459184 QUI459182:QUI459184 REE459182:REE459184 ROA459182:ROA459184 RXW459182:RXW459184 SHS459182:SHS459184 SRO459182:SRO459184 TBK459182:TBK459184 TLG459182:TLG459184 TVC459182:TVC459184 UEY459182:UEY459184 UOU459182:UOU459184 UYQ459182:UYQ459184 VIM459182:VIM459184 VSI459182:VSI459184 WCE459182:WCE459184 WMA459182:WMA459184 WVW459182:WVW459184 O524718:O524720 JK524718:JK524720 TG524718:TG524720 ADC524718:ADC524720 AMY524718:AMY524720 AWU524718:AWU524720 BGQ524718:BGQ524720 BQM524718:BQM524720 CAI524718:CAI524720 CKE524718:CKE524720 CUA524718:CUA524720 DDW524718:DDW524720 DNS524718:DNS524720 DXO524718:DXO524720 EHK524718:EHK524720 ERG524718:ERG524720 FBC524718:FBC524720 FKY524718:FKY524720 FUU524718:FUU524720 GEQ524718:GEQ524720 GOM524718:GOM524720 GYI524718:GYI524720 HIE524718:HIE524720 HSA524718:HSA524720 IBW524718:IBW524720 ILS524718:ILS524720 IVO524718:IVO524720 JFK524718:JFK524720 JPG524718:JPG524720 JZC524718:JZC524720 KIY524718:KIY524720 KSU524718:KSU524720 LCQ524718:LCQ524720 LMM524718:LMM524720 LWI524718:LWI524720 MGE524718:MGE524720 MQA524718:MQA524720 MZW524718:MZW524720 NJS524718:NJS524720 NTO524718:NTO524720 ODK524718:ODK524720 ONG524718:ONG524720 OXC524718:OXC524720 PGY524718:PGY524720 PQU524718:PQU524720 QAQ524718:QAQ524720 QKM524718:QKM524720 QUI524718:QUI524720 REE524718:REE524720 ROA524718:ROA524720 RXW524718:RXW524720 SHS524718:SHS524720 SRO524718:SRO524720 TBK524718:TBK524720 TLG524718:TLG524720 TVC524718:TVC524720 UEY524718:UEY524720 UOU524718:UOU524720 UYQ524718:UYQ524720 VIM524718:VIM524720 VSI524718:VSI524720 WCE524718:WCE524720 WMA524718:WMA524720 WVW524718:WVW524720 O590254:O590256 JK590254:JK590256 TG590254:TG590256 ADC590254:ADC590256 AMY590254:AMY590256 AWU590254:AWU590256 BGQ590254:BGQ590256 BQM590254:BQM590256 CAI590254:CAI590256 CKE590254:CKE590256 CUA590254:CUA590256 DDW590254:DDW590256 DNS590254:DNS590256 DXO590254:DXO590256 EHK590254:EHK590256 ERG590254:ERG590256 FBC590254:FBC590256 FKY590254:FKY590256 FUU590254:FUU590256 GEQ590254:GEQ590256 GOM590254:GOM590256 GYI590254:GYI590256 HIE590254:HIE590256 HSA590254:HSA590256 IBW590254:IBW590256 ILS590254:ILS590256 IVO590254:IVO590256 JFK590254:JFK590256 JPG590254:JPG590256 JZC590254:JZC590256 KIY590254:KIY590256 KSU590254:KSU590256 LCQ590254:LCQ590256 LMM590254:LMM590256 LWI590254:LWI590256 MGE590254:MGE590256 MQA590254:MQA590256 MZW590254:MZW590256 NJS590254:NJS590256 NTO590254:NTO590256 ODK590254:ODK590256 ONG590254:ONG590256 OXC590254:OXC590256 PGY590254:PGY590256 PQU590254:PQU590256 QAQ590254:QAQ590256 QKM590254:QKM590256 QUI590254:QUI590256 REE590254:REE590256 ROA590254:ROA590256 RXW590254:RXW590256 SHS590254:SHS590256 SRO590254:SRO590256 TBK590254:TBK590256 TLG590254:TLG590256 TVC590254:TVC590256 UEY590254:UEY590256 UOU590254:UOU590256 UYQ590254:UYQ590256 VIM590254:VIM590256 VSI590254:VSI590256 WCE590254:WCE590256 WMA590254:WMA590256 WVW590254:WVW590256 O655790:O655792 JK655790:JK655792 TG655790:TG655792 ADC655790:ADC655792 AMY655790:AMY655792 AWU655790:AWU655792 BGQ655790:BGQ655792 BQM655790:BQM655792 CAI655790:CAI655792 CKE655790:CKE655792 CUA655790:CUA655792 DDW655790:DDW655792 DNS655790:DNS655792 DXO655790:DXO655792 EHK655790:EHK655792 ERG655790:ERG655792 FBC655790:FBC655792 FKY655790:FKY655792 FUU655790:FUU655792 GEQ655790:GEQ655792 GOM655790:GOM655792 GYI655790:GYI655792 HIE655790:HIE655792 HSA655790:HSA655792 IBW655790:IBW655792 ILS655790:ILS655792 IVO655790:IVO655792 JFK655790:JFK655792 JPG655790:JPG655792 JZC655790:JZC655792 KIY655790:KIY655792 KSU655790:KSU655792 LCQ655790:LCQ655792 LMM655790:LMM655792 LWI655790:LWI655792 MGE655790:MGE655792 MQA655790:MQA655792 MZW655790:MZW655792 NJS655790:NJS655792 NTO655790:NTO655792 ODK655790:ODK655792 ONG655790:ONG655792 OXC655790:OXC655792 PGY655790:PGY655792 PQU655790:PQU655792 QAQ655790:QAQ655792 QKM655790:QKM655792 QUI655790:QUI655792 REE655790:REE655792 ROA655790:ROA655792 RXW655790:RXW655792 SHS655790:SHS655792 SRO655790:SRO655792 TBK655790:TBK655792 TLG655790:TLG655792 TVC655790:TVC655792 UEY655790:UEY655792 UOU655790:UOU655792 UYQ655790:UYQ655792 VIM655790:VIM655792 VSI655790:VSI655792 WCE655790:WCE655792 WMA655790:WMA655792 WVW655790:WVW655792 O721326:O721328 JK721326:JK721328 TG721326:TG721328 ADC721326:ADC721328 AMY721326:AMY721328 AWU721326:AWU721328 BGQ721326:BGQ721328 BQM721326:BQM721328 CAI721326:CAI721328 CKE721326:CKE721328 CUA721326:CUA721328 DDW721326:DDW721328 DNS721326:DNS721328 DXO721326:DXO721328 EHK721326:EHK721328 ERG721326:ERG721328 FBC721326:FBC721328 FKY721326:FKY721328 FUU721326:FUU721328 GEQ721326:GEQ721328 GOM721326:GOM721328 GYI721326:GYI721328 HIE721326:HIE721328 HSA721326:HSA721328 IBW721326:IBW721328 ILS721326:ILS721328 IVO721326:IVO721328 JFK721326:JFK721328 JPG721326:JPG721328 JZC721326:JZC721328 KIY721326:KIY721328 KSU721326:KSU721328 LCQ721326:LCQ721328 LMM721326:LMM721328 LWI721326:LWI721328 MGE721326:MGE721328 MQA721326:MQA721328 MZW721326:MZW721328 NJS721326:NJS721328 NTO721326:NTO721328 ODK721326:ODK721328 ONG721326:ONG721328 OXC721326:OXC721328 PGY721326:PGY721328 PQU721326:PQU721328 QAQ721326:QAQ721328 QKM721326:QKM721328 QUI721326:QUI721328 REE721326:REE721328 ROA721326:ROA721328 RXW721326:RXW721328 SHS721326:SHS721328 SRO721326:SRO721328 TBK721326:TBK721328 TLG721326:TLG721328 TVC721326:TVC721328 UEY721326:UEY721328 UOU721326:UOU721328 UYQ721326:UYQ721328 VIM721326:VIM721328 VSI721326:VSI721328 WCE721326:WCE721328 WMA721326:WMA721328 WVW721326:WVW721328 O786862:O786864 JK786862:JK786864 TG786862:TG786864 ADC786862:ADC786864 AMY786862:AMY786864 AWU786862:AWU786864 BGQ786862:BGQ786864 BQM786862:BQM786864 CAI786862:CAI786864 CKE786862:CKE786864 CUA786862:CUA786864 DDW786862:DDW786864 DNS786862:DNS786864 DXO786862:DXO786864 EHK786862:EHK786864 ERG786862:ERG786864 FBC786862:FBC786864 FKY786862:FKY786864 FUU786862:FUU786864 GEQ786862:GEQ786864 GOM786862:GOM786864 GYI786862:GYI786864 HIE786862:HIE786864 HSA786862:HSA786864 IBW786862:IBW786864 ILS786862:ILS786864 IVO786862:IVO786864 JFK786862:JFK786864 JPG786862:JPG786864 JZC786862:JZC786864 KIY786862:KIY786864 KSU786862:KSU786864 LCQ786862:LCQ786864 LMM786862:LMM786864 LWI786862:LWI786864 MGE786862:MGE786864 MQA786862:MQA786864 MZW786862:MZW786864 NJS786862:NJS786864 NTO786862:NTO786864 ODK786862:ODK786864 ONG786862:ONG786864 OXC786862:OXC786864 PGY786862:PGY786864 PQU786862:PQU786864 QAQ786862:QAQ786864 QKM786862:QKM786864 QUI786862:QUI786864 REE786862:REE786864 ROA786862:ROA786864 RXW786862:RXW786864 SHS786862:SHS786864 SRO786862:SRO786864 TBK786862:TBK786864 TLG786862:TLG786864 TVC786862:TVC786864 UEY786862:UEY786864 UOU786862:UOU786864 UYQ786862:UYQ786864 VIM786862:VIM786864 VSI786862:VSI786864 WCE786862:WCE786864 WMA786862:WMA786864 WVW786862:WVW786864 O852398:O852400 JK852398:JK852400 TG852398:TG852400 ADC852398:ADC852400 AMY852398:AMY852400 AWU852398:AWU852400 BGQ852398:BGQ852400 BQM852398:BQM852400 CAI852398:CAI852400 CKE852398:CKE852400 CUA852398:CUA852400 DDW852398:DDW852400 DNS852398:DNS852400 DXO852398:DXO852400 EHK852398:EHK852400 ERG852398:ERG852400 FBC852398:FBC852400 FKY852398:FKY852400 FUU852398:FUU852400 GEQ852398:GEQ852400 GOM852398:GOM852400 GYI852398:GYI852400 HIE852398:HIE852400 HSA852398:HSA852400 IBW852398:IBW852400 ILS852398:ILS852400 IVO852398:IVO852400 JFK852398:JFK852400 JPG852398:JPG852400 JZC852398:JZC852400 KIY852398:KIY852400 KSU852398:KSU852400 LCQ852398:LCQ852400 LMM852398:LMM852400 LWI852398:LWI852400 MGE852398:MGE852400 MQA852398:MQA852400 MZW852398:MZW852400 NJS852398:NJS852400 NTO852398:NTO852400 ODK852398:ODK852400 ONG852398:ONG852400 OXC852398:OXC852400 PGY852398:PGY852400 PQU852398:PQU852400 QAQ852398:QAQ852400 QKM852398:QKM852400 QUI852398:QUI852400 REE852398:REE852400 ROA852398:ROA852400 RXW852398:RXW852400 SHS852398:SHS852400 SRO852398:SRO852400 TBK852398:TBK852400 TLG852398:TLG852400 TVC852398:TVC852400 UEY852398:UEY852400 UOU852398:UOU852400 UYQ852398:UYQ852400 VIM852398:VIM852400 VSI852398:VSI852400 WCE852398:WCE852400 WMA852398:WMA852400 WVW852398:WVW852400 O917934:O917936 JK917934:JK917936 TG917934:TG917936 ADC917934:ADC917936 AMY917934:AMY917936 AWU917934:AWU917936 BGQ917934:BGQ917936 BQM917934:BQM917936 CAI917934:CAI917936 CKE917934:CKE917936 CUA917934:CUA917936 DDW917934:DDW917936 DNS917934:DNS917936 DXO917934:DXO917936 EHK917934:EHK917936 ERG917934:ERG917936 FBC917934:FBC917936 FKY917934:FKY917936 FUU917934:FUU917936 GEQ917934:GEQ917936 GOM917934:GOM917936 GYI917934:GYI917936 HIE917934:HIE917936 HSA917934:HSA917936 IBW917934:IBW917936 ILS917934:ILS917936 IVO917934:IVO917936 JFK917934:JFK917936 JPG917934:JPG917936 JZC917934:JZC917936 KIY917934:KIY917936 KSU917934:KSU917936 LCQ917934:LCQ917936 LMM917934:LMM917936 LWI917934:LWI917936 MGE917934:MGE917936 MQA917934:MQA917936 MZW917934:MZW917936 NJS917934:NJS917936 NTO917934:NTO917936 ODK917934:ODK917936 ONG917934:ONG917936 OXC917934:OXC917936 PGY917934:PGY917936 PQU917934:PQU917936 QAQ917934:QAQ917936 QKM917934:QKM917936 QUI917934:QUI917936 REE917934:REE917936 ROA917934:ROA917936 RXW917934:RXW917936 SHS917934:SHS917936 SRO917934:SRO917936 TBK917934:TBK917936 TLG917934:TLG917936 TVC917934:TVC917936 UEY917934:UEY917936 UOU917934:UOU917936 UYQ917934:UYQ917936 VIM917934:VIM917936 VSI917934:VSI917936 WCE917934:WCE917936 WMA917934:WMA917936 WVW917934:WVW917936 O983470:O983472 JK983470:JK983472 TG983470:TG983472 ADC983470:ADC983472 AMY983470:AMY983472 AWU983470:AWU983472 BGQ983470:BGQ983472 BQM983470:BQM983472 CAI983470:CAI983472 CKE983470:CKE983472 CUA983470:CUA983472 DDW983470:DDW983472 DNS983470:DNS983472 DXO983470:DXO983472 EHK983470:EHK983472 ERG983470:ERG983472 FBC983470:FBC983472 FKY983470:FKY983472 FUU983470:FUU983472 GEQ983470:GEQ983472 GOM983470:GOM983472 GYI983470:GYI983472 HIE983470:HIE983472 HSA983470:HSA983472 IBW983470:IBW983472 ILS983470:ILS983472 IVO983470:IVO983472 JFK983470:JFK983472 JPG983470:JPG983472 JZC983470:JZC983472 KIY983470:KIY983472 KSU983470:KSU983472 LCQ983470:LCQ983472 LMM983470:LMM983472 LWI983470:LWI983472 MGE983470:MGE983472 MQA983470:MQA983472 MZW983470:MZW983472 NJS983470:NJS983472 NTO983470:NTO983472 ODK983470:ODK983472 ONG983470:ONG983472 OXC983470:OXC983472 PGY983470:PGY983472 PQU983470:PQU983472 QAQ983470:QAQ983472 QKM983470:QKM983472 QUI983470:QUI983472 REE983470:REE983472 ROA983470:ROA983472 RXW983470:RXW983472 SHS983470:SHS983472 SRO983470:SRO983472 TBK983470:TBK983472 TLG983470:TLG983472 TVC983470:TVC983472 UEY983470:UEY983472 UOU983470:UOU983472 UYQ983470:UYQ983472 VIM983470:VIM983472 VSI983470:VSI983472 WCE983470:WCE983472 WMA983470:WMA983472 WVW983470:WVW983472 O453:O455 JK453:JK455 TG453:TG455 ADC453:ADC455 AMY453:AMY455 AWU453:AWU455 BGQ453:BGQ455 BQM453:BQM455 CAI453:CAI455 CKE453:CKE455 CUA453:CUA455 DDW453:DDW455 DNS453:DNS455 DXO453:DXO455 EHK453:EHK455 ERG453:ERG455 FBC453:FBC455 FKY453:FKY455 FUU453:FUU455 GEQ453:GEQ455 GOM453:GOM455 GYI453:GYI455 HIE453:HIE455 HSA453:HSA455 IBW453:IBW455 ILS453:ILS455 IVO453:IVO455 JFK453:JFK455 JPG453:JPG455 JZC453:JZC455 KIY453:KIY455 KSU453:KSU455 LCQ453:LCQ455 LMM453:LMM455 LWI453:LWI455 MGE453:MGE455 MQA453:MQA455 MZW453:MZW455 NJS453:NJS455 NTO453:NTO455 ODK453:ODK455 ONG453:ONG455 OXC453:OXC455 PGY453:PGY455 PQU453:PQU455 QAQ453:QAQ455 QKM453:QKM455 QUI453:QUI455 REE453:REE455 ROA453:ROA455 RXW453:RXW455 SHS453:SHS455 SRO453:SRO455 TBK453:TBK455 TLG453:TLG455 TVC453:TVC455 UEY453:UEY455 UOU453:UOU455 UYQ453:UYQ455 VIM453:VIM455 VSI453:VSI455 WCE453:WCE455 WMA453:WMA455 WVW453:WVW455 O65989:O65991 JK65989:JK65991 TG65989:TG65991 ADC65989:ADC65991 AMY65989:AMY65991 AWU65989:AWU65991 BGQ65989:BGQ65991 BQM65989:BQM65991 CAI65989:CAI65991 CKE65989:CKE65991 CUA65989:CUA65991 DDW65989:DDW65991 DNS65989:DNS65991 DXO65989:DXO65991 EHK65989:EHK65991 ERG65989:ERG65991 FBC65989:FBC65991 FKY65989:FKY65991 FUU65989:FUU65991 GEQ65989:GEQ65991 GOM65989:GOM65991 GYI65989:GYI65991 HIE65989:HIE65991 HSA65989:HSA65991 IBW65989:IBW65991 ILS65989:ILS65991 IVO65989:IVO65991 JFK65989:JFK65991 JPG65989:JPG65991 JZC65989:JZC65991 KIY65989:KIY65991 KSU65989:KSU65991 LCQ65989:LCQ65991 LMM65989:LMM65991 LWI65989:LWI65991 MGE65989:MGE65991 MQA65989:MQA65991 MZW65989:MZW65991 NJS65989:NJS65991 NTO65989:NTO65991 ODK65989:ODK65991 ONG65989:ONG65991 OXC65989:OXC65991 PGY65989:PGY65991 PQU65989:PQU65991 QAQ65989:QAQ65991 QKM65989:QKM65991 QUI65989:QUI65991 REE65989:REE65991 ROA65989:ROA65991 RXW65989:RXW65991 SHS65989:SHS65991 SRO65989:SRO65991 TBK65989:TBK65991 TLG65989:TLG65991 TVC65989:TVC65991 UEY65989:UEY65991 UOU65989:UOU65991 UYQ65989:UYQ65991 VIM65989:VIM65991 VSI65989:VSI65991 WCE65989:WCE65991 WMA65989:WMA65991 WVW65989:WVW65991 O131525:O131527 JK131525:JK131527 TG131525:TG131527 ADC131525:ADC131527 AMY131525:AMY131527 AWU131525:AWU131527 BGQ131525:BGQ131527 BQM131525:BQM131527 CAI131525:CAI131527 CKE131525:CKE131527 CUA131525:CUA131527 DDW131525:DDW131527 DNS131525:DNS131527 DXO131525:DXO131527 EHK131525:EHK131527 ERG131525:ERG131527 FBC131525:FBC131527 FKY131525:FKY131527 FUU131525:FUU131527 GEQ131525:GEQ131527 GOM131525:GOM131527 GYI131525:GYI131527 HIE131525:HIE131527 HSA131525:HSA131527 IBW131525:IBW131527 ILS131525:ILS131527 IVO131525:IVO131527 JFK131525:JFK131527 JPG131525:JPG131527 JZC131525:JZC131527 KIY131525:KIY131527 KSU131525:KSU131527 LCQ131525:LCQ131527 LMM131525:LMM131527 LWI131525:LWI131527 MGE131525:MGE131527 MQA131525:MQA131527 MZW131525:MZW131527 NJS131525:NJS131527 NTO131525:NTO131527 ODK131525:ODK131527 ONG131525:ONG131527 OXC131525:OXC131527 PGY131525:PGY131527 PQU131525:PQU131527 QAQ131525:QAQ131527 QKM131525:QKM131527 QUI131525:QUI131527 REE131525:REE131527 ROA131525:ROA131527 RXW131525:RXW131527 SHS131525:SHS131527 SRO131525:SRO131527 TBK131525:TBK131527 TLG131525:TLG131527 TVC131525:TVC131527 UEY131525:UEY131527 UOU131525:UOU131527 UYQ131525:UYQ131527 VIM131525:VIM131527 VSI131525:VSI131527 WCE131525:WCE131527 WMA131525:WMA131527 WVW131525:WVW131527 O197061:O197063 JK197061:JK197063 TG197061:TG197063 ADC197061:ADC197063 AMY197061:AMY197063 AWU197061:AWU197063 BGQ197061:BGQ197063 BQM197061:BQM197063 CAI197061:CAI197063 CKE197061:CKE197063 CUA197061:CUA197063 DDW197061:DDW197063 DNS197061:DNS197063 DXO197061:DXO197063 EHK197061:EHK197063 ERG197061:ERG197063 FBC197061:FBC197063 FKY197061:FKY197063 FUU197061:FUU197063 GEQ197061:GEQ197063 GOM197061:GOM197063 GYI197061:GYI197063 HIE197061:HIE197063 HSA197061:HSA197063 IBW197061:IBW197063 ILS197061:ILS197063 IVO197061:IVO197063 JFK197061:JFK197063 JPG197061:JPG197063 JZC197061:JZC197063 KIY197061:KIY197063 KSU197061:KSU197063 LCQ197061:LCQ197063 LMM197061:LMM197063 LWI197061:LWI197063 MGE197061:MGE197063 MQA197061:MQA197063 MZW197061:MZW197063 NJS197061:NJS197063 NTO197061:NTO197063 ODK197061:ODK197063 ONG197061:ONG197063 OXC197061:OXC197063 PGY197061:PGY197063 PQU197061:PQU197063 QAQ197061:QAQ197063 QKM197061:QKM197063 QUI197061:QUI197063 REE197061:REE197063 ROA197061:ROA197063 RXW197061:RXW197063 SHS197061:SHS197063 SRO197061:SRO197063 TBK197061:TBK197063 TLG197061:TLG197063 TVC197061:TVC197063 UEY197061:UEY197063 UOU197061:UOU197063 UYQ197061:UYQ197063 VIM197061:VIM197063 VSI197061:VSI197063 WCE197061:WCE197063 WMA197061:WMA197063 WVW197061:WVW197063 O262597:O262599 JK262597:JK262599 TG262597:TG262599 ADC262597:ADC262599 AMY262597:AMY262599 AWU262597:AWU262599 BGQ262597:BGQ262599 BQM262597:BQM262599 CAI262597:CAI262599 CKE262597:CKE262599 CUA262597:CUA262599 DDW262597:DDW262599 DNS262597:DNS262599 DXO262597:DXO262599 EHK262597:EHK262599 ERG262597:ERG262599 FBC262597:FBC262599 FKY262597:FKY262599 FUU262597:FUU262599 GEQ262597:GEQ262599 GOM262597:GOM262599 GYI262597:GYI262599 HIE262597:HIE262599 HSA262597:HSA262599 IBW262597:IBW262599 ILS262597:ILS262599 IVO262597:IVO262599 JFK262597:JFK262599 JPG262597:JPG262599 JZC262597:JZC262599 KIY262597:KIY262599 KSU262597:KSU262599 LCQ262597:LCQ262599 LMM262597:LMM262599 LWI262597:LWI262599 MGE262597:MGE262599 MQA262597:MQA262599 MZW262597:MZW262599 NJS262597:NJS262599 NTO262597:NTO262599 ODK262597:ODK262599 ONG262597:ONG262599 OXC262597:OXC262599 PGY262597:PGY262599 PQU262597:PQU262599 QAQ262597:QAQ262599 QKM262597:QKM262599 QUI262597:QUI262599 REE262597:REE262599 ROA262597:ROA262599 RXW262597:RXW262599 SHS262597:SHS262599 SRO262597:SRO262599 TBK262597:TBK262599 TLG262597:TLG262599 TVC262597:TVC262599 UEY262597:UEY262599 UOU262597:UOU262599 UYQ262597:UYQ262599 VIM262597:VIM262599 VSI262597:VSI262599 WCE262597:WCE262599 WMA262597:WMA262599 WVW262597:WVW262599 O328133:O328135 JK328133:JK328135 TG328133:TG328135 ADC328133:ADC328135 AMY328133:AMY328135 AWU328133:AWU328135 BGQ328133:BGQ328135 BQM328133:BQM328135 CAI328133:CAI328135 CKE328133:CKE328135 CUA328133:CUA328135 DDW328133:DDW328135 DNS328133:DNS328135 DXO328133:DXO328135 EHK328133:EHK328135 ERG328133:ERG328135 FBC328133:FBC328135 FKY328133:FKY328135 FUU328133:FUU328135 GEQ328133:GEQ328135 GOM328133:GOM328135 GYI328133:GYI328135 HIE328133:HIE328135 HSA328133:HSA328135 IBW328133:IBW328135 ILS328133:ILS328135 IVO328133:IVO328135 JFK328133:JFK328135 JPG328133:JPG328135 JZC328133:JZC328135 KIY328133:KIY328135 KSU328133:KSU328135 LCQ328133:LCQ328135 LMM328133:LMM328135 LWI328133:LWI328135 MGE328133:MGE328135 MQA328133:MQA328135 MZW328133:MZW328135 NJS328133:NJS328135 NTO328133:NTO328135 ODK328133:ODK328135 ONG328133:ONG328135 OXC328133:OXC328135 PGY328133:PGY328135 PQU328133:PQU328135 QAQ328133:QAQ328135 QKM328133:QKM328135 QUI328133:QUI328135 REE328133:REE328135 ROA328133:ROA328135 RXW328133:RXW328135 SHS328133:SHS328135 SRO328133:SRO328135 TBK328133:TBK328135 TLG328133:TLG328135 TVC328133:TVC328135 UEY328133:UEY328135 UOU328133:UOU328135 UYQ328133:UYQ328135 VIM328133:VIM328135 VSI328133:VSI328135 WCE328133:WCE328135 WMA328133:WMA328135 WVW328133:WVW328135 O393669:O393671 JK393669:JK393671 TG393669:TG393671 ADC393669:ADC393671 AMY393669:AMY393671 AWU393669:AWU393671 BGQ393669:BGQ393671 BQM393669:BQM393671 CAI393669:CAI393671 CKE393669:CKE393671 CUA393669:CUA393671 DDW393669:DDW393671 DNS393669:DNS393671 DXO393669:DXO393671 EHK393669:EHK393671 ERG393669:ERG393671 FBC393669:FBC393671 FKY393669:FKY393671 FUU393669:FUU393671 GEQ393669:GEQ393671 GOM393669:GOM393671 GYI393669:GYI393671 HIE393669:HIE393671 HSA393669:HSA393671 IBW393669:IBW393671 ILS393669:ILS393671 IVO393669:IVO393671 JFK393669:JFK393671 JPG393669:JPG393671 JZC393669:JZC393671 KIY393669:KIY393671 KSU393669:KSU393671 LCQ393669:LCQ393671 LMM393669:LMM393671 LWI393669:LWI393671 MGE393669:MGE393671 MQA393669:MQA393671 MZW393669:MZW393671 NJS393669:NJS393671 NTO393669:NTO393671 ODK393669:ODK393671 ONG393669:ONG393671 OXC393669:OXC393671 PGY393669:PGY393671 PQU393669:PQU393671 QAQ393669:QAQ393671 QKM393669:QKM393671 QUI393669:QUI393671 REE393669:REE393671 ROA393669:ROA393671 RXW393669:RXW393671 SHS393669:SHS393671 SRO393669:SRO393671 TBK393669:TBK393671 TLG393669:TLG393671 TVC393669:TVC393671 UEY393669:UEY393671 UOU393669:UOU393671 UYQ393669:UYQ393671 VIM393669:VIM393671 VSI393669:VSI393671 WCE393669:WCE393671 WMA393669:WMA393671 WVW393669:WVW393671 O459205:O459207 JK459205:JK459207 TG459205:TG459207 ADC459205:ADC459207 AMY459205:AMY459207 AWU459205:AWU459207 BGQ459205:BGQ459207 BQM459205:BQM459207 CAI459205:CAI459207 CKE459205:CKE459207 CUA459205:CUA459207 DDW459205:DDW459207 DNS459205:DNS459207 DXO459205:DXO459207 EHK459205:EHK459207 ERG459205:ERG459207 FBC459205:FBC459207 FKY459205:FKY459207 FUU459205:FUU459207 GEQ459205:GEQ459207 GOM459205:GOM459207 GYI459205:GYI459207 HIE459205:HIE459207 HSA459205:HSA459207 IBW459205:IBW459207 ILS459205:ILS459207 IVO459205:IVO459207 JFK459205:JFK459207 JPG459205:JPG459207 JZC459205:JZC459207 KIY459205:KIY459207 KSU459205:KSU459207 LCQ459205:LCQ459207 LMM459205:LMM459207 LWI459205:LWI459207 MGE459205:MGE459207 MQA459205:MQA459207 MZW459205:MZW459207 NJS459205:NJS459207 NTO459205:NTO459207 ODK459205:ODK459207 ONG459205:ONG459207 OXC459205:OXC459207 PGY459205:PGY459207 PQU459205:PQU459207 QAQ459205:QAQ459207 QKM459205:QKM459207 QUI459205:QUI459207 REE459205:REE459207 ROA459205:ROA459207 RXW459205:RXW459207 SHS459205:SHS459207 SRO459205:SRO459207 TBK459205:TBK459207 TLG459205:TLG459207 TVC459205:TVC459207 UEY459205:UEY459207 UOU459205:UOU459207 UYQ459205:UYQ459207 VIM459205:VIM459207 VSI459205:VSI459207 WCE459205:WCE459207 WMA459205:WMA459207 WVW459205:WVW459207 O524741:O524743 JK524741:JK524743 TG524741:TG524743 ADC524741:ADC524743 AMY524741:AMY524743 AWU524741:AWU524743 BGQ524741:BGQ524743 BQM524741:BQM524743 CAI524741:CAI524743 CKE524741:CKE524743 CUA524741:CUA524743 DDW524741:DDW524743 DNS524741:DNS524743 DXO524741:DXO524743 EHK524741:EHK524743 ERG524741:ERG524743 FBC524741:FBC524743 FKY524741:FKY524743 FUU524741:FUU524743 GEQ524741:GEQ524743 GOM524741:GOM524743 GYI524741:GYI524743 HIE524741:HIE524743 HSA524741:HSA524743 IBW524741:IBW524743 ILS524741:ILS524743 IVO524741:IVO524743 JFK524741:JFK524743 JPG524741:JPG524743 JZC524741:JZC524743 KIY524741:KIY524743 KSU524741:KSU524743 LCQ524741:LCQ524743 LMM524741:LMM524743 LWI524741:LWI524743 MGE524741:MGE524743 MQA524741:MQA524743 MZW524741:MZW524743 NJS524741:NJS524743 NTO524741:NTO524743 ODK524741:ODK524743 ONG524741:ONG524743 OXC524741:OXC524743 PGY524741:PGY524743 PQU524741:PQU524743 QAQ524741:QAQ524743 QKM524741:QKM524743 QUI524741:QUI524743 REE524741:REE524743 ROA524741:ROA524743 RXW524741:RXW524743 SHS524741:SHS524743 SRO524741:SRO524743 TBK524741:TBK524743 TLG524741:TLG524743 TVC524741:TVC524743 UEY524741:UEY524743 UOU524741:UOU524743 UYQ524741:UYQ524743 VIM524741:VIM524743 VSI524741:VSI524743 WCE524741:WCE524743 WMA524741:WMA524743 WVW524741:WVW524743 O590277:O590279 JK590277:JK590279 TG590277:TG590279 ADC590277:ADC590279 AMY590277:AMY590279 AWU590277:AWU590279 BGQ590277:BGQ590279 BQM590277:BQM590279 CAI590277:CAI590279 CKE590277:CKE590279 CUA590277:CUA590279 DDW590277:DDW590279 DNS590277:DNS590279 DXO590277:DXO590279 EHK590277:EHK590279 ERG590277:ERG590279 FBC590277:FBC590279 FKY590277:FKY590279 FUU590277:FUU590279 GEQ590277:GEQ590279 GOM590277:GOM590279 GYI590277:GYI590279 HIE590277:HIE590279 HSA590277:HSA590279 IBW590277:IBW590279 ILS590277:ILS590279 IVO590277:IVO590279 JFK590277:JFK590279 JPG590277:JPG590279 JZC590277:JZC590279 KIY590277:KIY590279 KSU590277:KSU590279 LCQ590277:LCQ590279 LMM590277:LMM590279 LWI590277:LWI590279 MGE590277:MGE590279 MQA590277:MQA590279 MZW590277:MZW590279 NJS590277:NJS590279 NTO590277:NTO590279 ODK590277:ODK590279 ONG590277:ONG590279 OXC590277:OXC590279 PGY590277:PGY590279 PQU590277:PQU590279 QAQ590277:QAQ590279 QKM590277:QKM590279 QUI590277:QUI590279 REE590277:REE590279 ROA590277:ROA590279 RXW590277:RXW590279 SHS590277:SHS590279 SRO590277:SRO590279 TBK590277:TBK590279 TLG590277:TLG590279 TVC590277:TVC590279 UEY590277:UEY590279 UOU590277:UOU590279 UYQ590277:UYQ590279 VIM590277:VIM590279 VSI590277:VSI590279 WCE590277:WCE590279 WMA590277:WMA590279 WVW590277:WVW590279 O655813:O655815 JK655813:JK655815 TG655813:TG655815 ADC655813:ADC655815 AMY655813:AMY655815 AWU655813:AWU655815 BGQ655813:BGQ655815 BQM655813:BQM655815 CAI655813:CAI655815 CKE655813:CKE655815 CUA655813:CUA655815 DDW655813:DDW655815 DNS655813:DNS655815 DXO655813:DXO655815 EHK655813:EHK655815 ERG655813:ERG655815 FBC655813:FBC655815 FKY655813:FKY655815 FUU655813:FUU655815 GEQ655813:GEQ655815 GOM655813:GOM655815 GYI655813:GYI655815 HIE655813:HIE655815 HSA655813:HSA655815 IBW655813:IBW655815 ILS655813:ILS655815 IVO655813:IVO655815 JFK655813:JFK655815 JPG655813:JPG655815 JZC655813:JZC655815 KIY655813:KIY655815 KSU655813:KSU655815 LCQ655813:LCQ655815 LMM655813:LMM655815 LWI655813:LWI655815 MGE655813:MGE655815 MQA655813:MQA655815 MZW655813:MZW655815 NJS655813:NJS655815 NTO655813:NTO655815 ODK655813:ODK655815 ONG655813:ONG655815 OXC655813:OXC655815 PGY655813:PGY655815 PQU655813:PQU655815 QAQ655813:QAQ655815 QKM655813:QKM655815 QUI655813:QUI655815 REE655813:REE655815 ROA655813:ROA655815 RXW655813:RXW655815 SHS655813:SHS655815 SRO655813:SRO655815 TBK655813:TBK655815 TLG655813:TLG655815 TVC655813:TVC655815 UEY655813:UEY655815 UOU655813:UOU655815 UYQ655813:UYQ655815 VIM655813:VIM655815 VSI655813:VSI655815 WCE655813:WCE655815 WMA655813:WMA655815 WVW655813:WVW655815 O721349:O721351 JK721349:JK721351 TG721349:TG721351 ADC721349:ADC721351 AMY721349:AMY721351 AWU721349:AWU721351 BGQ721349:BGQ721351 BQM721349:BQM721351 CAI721349:CAI721351 CKE721349:CKE721351 CUA721349:CUA721351 DDW721349:DDW721351 DNS721349:DNS721351 DXO721349:DXO721351 EHK721349:EHK721351 ERG721349:ERG721351 FBC721349:FBC721351 FKY721349:FKY721351 FUU721349:FUU721351 GEQ721349:GEQ721351 GOM721349:GOM721351 GYI721349:GYI721351 HIE721349:HIE721351 HSA721349:HSA721351 IBW721349:IBW721351 ILS721349:ILS721351 IVO721349:IVO721351 JFK721349:JFK721351 JPG721349:JPG721351 JZC721349:JZC721351 KIY721349:KIY721351 KSU721349:KSU721351 LCQ721349:LCQ721351 LMM721349:LMM721351 LWI721349:LWI721351 MGE721349:MGE721351 MQA721349:MQA721351 MZW721349:MZW721351 NJS721349:NJS721351 NTO721349:NTO721351 ODK721349:ODK721351 ONG721349:ONG721351 OXC721349:OXC721351 PGY721349:PGY721351 PQU721349:PQU721351 QAQ721349:QAQ721351 QKM721349:QKM721351 QUI721349:QUI721351 REE721349:REE721351 ROA721349:ROA721351 RXW721349:RXW721351 SHS721349:SHS721351 SRO721349:SRO721351 TBK721349:TBK721351 TLG721349:TLG721351 TVC721349:TVC721351 UEY721349:UEY721351 UOU721349:UOU721351 UYQ721349:UYQ721351 VIM721349:VIM721351 VSI721349:VSI721351 WCE721349:WCE721351 WMA721349:WMA721351 WVW721349:WVW721351 O786885:O786887 JK786885:JK786887 TG786885:TG786887 ADC786885:ADC786887 AMY786885:AMY786887 AWU786885:AWU786887 BGQ786885:BGQ786887 BQM786885:BQM786887 CAI786885:CAI786887 CKE786885:CKE786887 CUA786885:CUA786887 DDW786885:DDW786887 DNS786885:DNS786887 DXO786885:DXO786887 EHK786885:EHK786887 ERG786885:ERG786887 FBC786885:FBC786887 FKY786885:FKY786887 FUU786885:FUU786887 GEQ786885:GEQ786887 GOM786885:GOM786887 GYI786885:GYI786887 HIE786885:HIE786887 HSA786885:HSA786887 IBW786885:IBW786887 ILS786885:ILS786887 IVO786885:IVO786887 JFK786885:JFK786887 JPG786885:JPG786887 JZC786885:JZC786887 KIY786885:KIY786887 KSU786885:KSU786887 LCQ786885:LCQ786887 LMM786885:LMM786887 LWI786885:LWI786887 MGE786885:MGE786887 MQA786885:MQA786887 MZW786885:MZW786887 NJS786885:NJS786887 NTO786885:NTO786887 ODK786885:ODK786887 ONG786885:ONG786887 OXC786885:OXC786887 PGY786885:PGY786887 PQU786885:PQU786887 QAQ786885:QAQ786887 QKM786885:QKM786887 QUI786885:QUI786887 REE786885:REE786887 ROA786885:ROA786887 RXW786885:RXW786887 SHS786885:SHS786887 SRO786885:SRO786887 TBK786885:TBK786887 TLG786885:TLG786887 TVC786885:TVC786887 UEY786885:UEY786887 UOU786885:UOU786887 UYQ786885:UYQ786887 VIM786885:VIM786887 VSI786885:VSI786887 WCE786885:WCE786887 WMA786885:WMA786887 WVW786885:WVW786887 O852421:O852423 JK852421:JK852423 TG852421:TG852423 ADC852421:ADC852423 AMY852421:AMY852423 AWU852421:AWU852423 BGQ852421:BGQ852423 BQM852421:BQM852423 CAI852421:CAI852423 CKE852421:CKE852423 CUA852421:CUA852423 DDW852421:DDW852423 DNS852421:DNS852423 DXO852421:DXO852423 EHK852421:EHK852423 ERG852421:ERG852423 FBC852421:FBC852423 FKY852421:FKY852423 FUU852421:FUU852423 GEQ852421:GEQ852423 GOM852421:GOM852423 GYI852421:GYI852423 HIE852421:HIE852423 HSA852421:HSA852423 IBW852421:IBW852423 ILS852421:ILS852423 IVO852421:IVO852423 JFK852421:JFK852423 JPG852421:JPG852423 JZC852421:JZC852423 KIY852421:KIY852423 KSU852421:KSU852423 LCQ852421:LCQ852423 LMM852421:LMM852423 LWI852421:LWI852423 MGE852421:MGE852423 MQA852421:MQA852423 MZW852421:MZW852423 NJS852421:NJS852423 NTO852421:NTO852423 ODK852421:ODK852423 ONG852421:ONG852423 OXC852421:OXC852423 PGY852421:PGY852423 PQU852421:PQU852423 QAQ852421:QAQ852423 QKM852421:QKM852423 QUI852421:QUI852423 REE852421:REE852423 ROA852421:ROA852423 RXW852421:RXW852423 SHS852421:SHS852423 SRO852421:SRO852423 TBK852421:TBK852423 TLG852421:TLG852423 TVC852421:TVC852423 UEY852421:UEY852423 UOU852421:UOU852423 UYQ852421:UYQ852423 VIM852421:VIM852423 VSI852421:VSI852423 WCE852421:WCE852423 WMA852421:WMA852423 WVW852421:WVW852423 O917957:O917959 JK917957:JK917959 TG917957:TG917959 ADC917957:ADC917959 AMY917957:AMY917959 AWU917957:AWU917959 BGQ917957:BGQ917959 BQM917957:BQM917959 CAI917957:CAI917959 CKE917957:CKE917959 CUA917957:CUA917959 DDW917957:DDW917959 DNS917957:DNS917959 DXO917957:DXO917959 EHK917957:EHK917959 ERG917957:ERG917959 FBC917957:FBC917959 FKY917957:FKY917959 FUU917957:FUU917959 GEQ917957:GEQ917959 GOM917957:GOM917959 GYI917957:GYI917959 HIE917957:HIE917959 HSA917957:HSA917959 IBW917957:IBW917959 ILS917957:ILS917959 IVO917957:IVO917959 JFK917957:JFK917959 JPG917957:JPG917959 JZC917957:JZC917959 KIY917957:KIY917959 KSU917957:KSU917959 LCQ917957:LCQ917959 LMM917957:LMM917959 LWI917957:LWI917959 MGE917957:MGE917959 MQA917957:MQA917959 MZW917957:MZW917959 NJS917957:NJS917959 NTO917957:NTO917959 ODK917957:ODK917959 ONG917957:ONG917959 OXC917957:OXC917959 PGY917957:PGY917959 PQU917957:PQU917959 QAQ917957:QAQ917959 QKM917957:QKM917959 QUI917957:QUI917959 REE917957:REE917959 ROA917957:ROA917959 RXW917957:RXW917959 SHS917957:SHS917959 SRO917957:SRO917959 TBK917957:TBK917959 TLG917957:TLG917959 TVC917957:TVC917959 UEY917957:UEY917959 UOU917957:UOU917959 UYQ917957:UYQ917959 VIM917957:VIM917959 VSI917957:VSI917959 WCE917957:WCE917959 WMA917957:WMA917959 WVW917957:WVW917959 O983493:O983495 JK983493:JK983495 TG983493:TG983495 ADC983493:ADC983495 AMY983493:AMY983495 AWU983493:AWU983495 BGQ983493:BGQ983495 BQM983493:BQM983495 CAI983493:CAI983495 CKE983493:CKE983495 CUA983493:CUA983495 DDW983493:DDW983495 DNS983493:DNS983495 DXO983493:DXO983495 EHK983493:EHK983495 ERG983493:ERG983495 FBC983493:FBC983495 FKY983493:FKY983495 FUU983493:FUU983495 GEQ983493:GEQ983495 GOM983493:GOM983495 GYI983493:GYI983495 HIE983493:HIE983495 HSA983493:HSA983495 IBW983493:IBW983495 ILS983493:ILS983495 IVO983493:IVO983495 JFK983493:JFK983495 JPG983493:JPG983495 JZC983493:JZC983495 KIY983493:KIY983495 KSU983493:KSU983495 LCQ983493:LCQ983495 LMM983493:LMM983495 LWI983493:LWI983495 MGE983493:MGE983495 MQA983493:MQA983495 MZW983493:MZW983495 NJS983493:NJS983495 NTO983493:NTO983495 ODK983493:ODK983495 ONG983493:ONG983495 OXC983493:OXC983495 PGY983493:PGY983495 PQU983493:PQU983495 QAQ983493:QAQ983495 QKM983493:QKM983495 QUI983493:QUI983495 REE983493:REE983495 ROA983493:ROA983495 RXW983493:RXW983495 SHS983493:SHS983495 SRO983493:SRO983495 TBK983493:TBK983495 TLG983493:TLG983495 TVC983493:TVC983495 UEY983493:UEY983495 UOU983493:UOU983495 UYQ983493:UYQ983495 VIM983493:VIM983495 VSI983493:VSI983495 WCE983493:WCE983495 WMA983493:WMA983495 WVW983493:WVW983495 O459:O460 JK459:JK460 TG459:TG460 ADC459:ADC460 AMY459:AMY460 AWU459:AWU460 BGQ459:BGQ460 BQM459:BQM460 CAI459:CAI460 CKE459:CKE460 CUA459:CUA460 DDW459:DDW460 DNS459:DNS460 DXO459:DXO460 EHK459:EHK460 ERG459:ERG460 FBC459:FBC460 FKY459:FKY460 FUU459:FUU460 GEQ459:GEQ460 GOM459:GOM460 GYI459:GYI460 HIE459:HIE460 HSA459:HSA460 IBW459:IBW460 ILS459:ILS460 IVO459:IVO460 JFK459:JFK460 JPG459:JPG460 JZC459:JZC460 KIY459:KIY460 KSU459:KSU460 LCQ459:LCQ460 LMM459:LMM460 LWI459:LWI460 MGE459:MGE460 MQA459:MQA460 MZW459:MZW460 NJS459:NJS460 NTO459:NTO460 ODK459:ODK460 ONG459:ONG460 OXC459:OXC460 PGY459:PGY460 PQU459:PQU460 QAQ459:QAQ460 QKM459:QKM460 QUI459:QUI460 REE459:REE460 ROA459:ROA460 RXW459:RXW460 SHS459:SHS460 SRO459:SRO460 TBK459:TBK460 TLG459:TLG460 TVC459:TVC460 UEY459:UEY460 UOU459:UOU460 UYQ459:UYQ460 VIM459:VIM460 VSI459:VSI460 WCE459:WCE460 WMA459:WMA460 WVW459:WVW460 O65995:O65996 JK65995:JK65996 TG65995:TG65996 ADC65995:ADC65996 AMY65995:AMY65996 AWU65995:AWU65996 BGQ65995:BGQ65996 BQM65995:BQM65996 CAI65995:CAI65996 CKE65995:CKE65996 CUA65995:CUA65996 DDW65995:DDW65996 DNS65995:DNS65996 DXO65995:DXO65996 EHK65995:EHK65996 ERG65995:ERG65996 FBC65995:FBC65996 FKY65995:FKY65996 FUU65995:FUU65996 GEQ65995:GEQ65996 GOM65995:GOM65996 GYI65995:GYI65996 HIE65995:HIE65996 HSA65995:HSA65996 IBW65995:IBW65996 ILS65995:ILS65996 IVO65995:IVO65996 JFK65995:JFK65996 JPG65995:JPG65996 JZC65995:JZC65996 KIY65995:KIY65996 KSU65995:KSU65996 LCQ65995:LCQ65996 LMM65995:LMM65996 LWI65995:LWI65996 MGE65995:MGE65996 MQA65995:MQA65996 MZW65995:MZW65996 NJS65995:NJS65996 NTO65995:NTO65996 ODK65995:ODK65996 ONG65995:ONG65996 OXC65995:OXC65996 PGY65995:PGY65996 PQU65995:PQU65996 QAQ65995:QAQ65996 QKM65995:QKM65996 QUI65995:QUI65996 REE65995:REE65996 ROA65995:ROA65996 RXW65995:RXW65996 SHS65995:SHS65996 SRO65995:SRO65996 TBK65995:TBK65996 TLG65995:TLG65996 TVC65995:TVC65996 UEY65995:UEY65996 UOU65995:UOU65996 UYQ65995:UYQ65996 VIM65995:VIM65996 VSI65995:VSI65996 WCE65995:WCE65996 WMA65995:WMA65996 WVW65995:WVW65996 O131531:O131532 JK131531:JK131532 TG131531:TG131532 ADC131531:ADC131532 AMY131531:AMY131532 AWU131531:AWU131532 BGQ131531:BGQ131532 BQM131531:BQM131532 CAI131531:CAI131532 CKE131531:CKE131532 CUA131531:CUA131532 DDW131531:DDW131532 DNS131531:DNS131532 DXO131531:DXO131532 EHK131531:EHK131532 ERG131531:ERG131532 FBC131531:FBC131532 FKY131531:FKY131532 FUU131531:FUU131532 GEQ131531:GEQ131532 GOM131531:GOM131532 GYI131531:GYI131532 HIE131531:HIE131532 HSA131531:HSA131532 IBW131531:IBW131532 ILS131531:ILS131532 IVO131531:IVO131532 JFK131531:JFK131532 JPG131531:JPG131532 JZC131531:JZC131532 KIY131531:KIY131532 KSU131531:KSU131532 LCQ131531:LCQ131532 LMM131531:LMM131532 LWI131531:LWI131532 MGE131531:MGE131532 MQA131531:MQA131532 MZW131531:MZW131532 NJS131531:NJS131532 NTO131531:NTO131532 ODK131531:ODK131532 ONG131531:ONG131532 OXC131531:OXC131532 PGY131531:PGY131532 PQU131531:PQU131532 QAQ131531:QAQ131532 QKM131531:QKM131532 QUI131531:QUI131532 REE131531:REE131532 ROA131531:ROA131532 RXW131531:RXW131532 SHS131531:SHS131532 SRO131531:SRO131532 TBK131531:TBK131532 TLG131531:TLG131532 TVC131531:TVC131532 UEY131531:UEY131532 UOU131531:UOU131532 UYQ131531:UYQ131532 VIM131531:VIM131532 VSI131531:VSI131532 WCE131531:WCE131532 WMA131531:WMA131532 WVW131531:WVW131532 O197067:O197068 JK197067:JK197068 TG197067:TG197068 ADC197067:ADC197068 AMY197067:AMY197068 AWU197067:AWU197068 BGQ197067:BGQ197068 BQM197067:BQM197068 CAI197067:CAI197068 CKE197067:CKE197068 CUA197067:CUA197068 DDW197067:DDW197068 DNS197067:DNS197068 DXO197067:DXO197068 EHK197067:EHK197068 ERG197067:ERG197068 FBC197067:FBC197068 FKY197067:FKY197068 FUU197067:FUU197068 GEQ197067:GEQ197068 GOM197067:GOM197068 GYI197067:GYI197068 HIE197067:HIE197068 HSA197067:HSA197068 IBW197067:IBW197068 ILS197067:ILS197068 IVO197067:IVO197068 JFK197067:JFK197068 JPG197067:JPG197068 JZC197067:JZC197068 KIY197067:KIY197068 KSU197067:KSU197068 LCQ197067:LCQ197068 LMM197067:LMM197068 LWI197067:LWI197068 MGE197067:MGE197068 MQA197067:MQA197068 MZW197067:MZW197068 NJS197067:NJS197068 NTO197067:NTO197068 ODK197067:ODK197068 ONG197067:ONG197068 OXC197067:OXC197068 PGY197067:PGY197068 PQU197067:PQU197068 QAQ197067:QAQ197068 QKM197067:QKM197068 QUI197067:QUI197068 REE197067:REE197068 ROA197067:ROA197068 RXW197067:RXW197068 SHS197067:SHS197068 SRO197067:SRO197068 TBK197067:TBK197068 TLG197067:TLG197068 TVC197067:TVC197068 UEY197067:UEY197068 UOU197067:UOU197068 UYQ197067:UYQ197068 VIM197067:VIM197068 VSI197067:VSI197068 WCE197067:WCE197068 WMA197067:WMA197068 WVW197067:WVW197068 O262603:O262604 JK262603:JK262604 TG262603:TG262604 ADC262603:ADC262604 AMY262603:AMY262604 AWU262603:AWU262604 BGQ262603:BGQ262604 BQM262603:BQM262604 CAI262603:CAI262604 CKE262603:CKE262604 CUA262603:CUA262604 DDW262603:DDW262604 DNS262603:DNS262604 DXO262603:DXO262604 EHK262603:EHK262604 ERG262603:ERG262604 FBC262603:FBC262604 FKY262603:FKY262604 FUU262603:FUU262604 GEQ262603:GEQ262604 GOM262603:GOM262604 GYI262603:GYI262604 HIE262603:HIE262604 HSA262603:HSA262604 IBW262603:IBW262604 ILS262603:ILS262604 IVO262603:IVO262604 JFK262603:JFK262604 JPG262603:JPG262604 JZC262603:JZC262604 KIY262603:KIY262604 KSU262603:KSU262604 LCQ262603:LCQ262604 LMM262603:LMM262604 LWI262603:LWI262604 MGE262603:MGE262604 MQA262603:MQA262604 MZW262603:MZW262604 NJS262603:NJS262604 NTO262603:NTO262604 ODK262603:ODK262604 ONG262603:ONG262604 OXC262603:OXC262604 PGY262603:PGY262604 PQU262603:PQU262604 QAQ262603:QAQ262604 QKM262603:QKM262604 QUI262603:QUI262604 REE262603:REE262604 ROA262603:ROA262604 RXW262603:RXW262604 SHS262603:SHS262604 SRO262603:SRO262604 TBK262603:TBK262604 TLG262603:TLG262604 TVC262603:TVC262604 UEY262603:UEY262604 UOU262603:UOU262604 UYQ262603:UYQ262604 VIM262603:VIM262604 VSI262603:VSI262604 WCE262603:WCE262604 WMA262603:WMA262604 WVW262603:WVW262604 O328139:O328140 JK328139:JK328140 TG328139:TG328140 ADC328139:ADC328140 AMY328139:AMY328140 AWU328139:AWU328140 BGQ328139:BGQ328140 BQM328139:BQM328140 CAI328139:CAI328140 CKE328139:CKE328140 CUA328139:CUA328140 DDW328139:DDW328140 DNS328139:DNS328140 DXO328139:DXO328140 EHK328139:EHK328140 ERG328139:ERG328140 FBC328139:FBC328140 FKY328139:FKY328140 FUU328139:FUU328140 GEQ328139:GEQ328140 GOM328139:GOM328140 GYI328139:GYI328140 HIE328139:HIE328140 HSA328139:HSA328140 IBW328139:IBW328140 ILS328139:ILS328140 IVO328139:IVO328140 JFK328139:JFK328140 JPG328139:JPG328140 JZC328139:JZC328140 KIY328139:KIY328140 KSU328139:KSU328140 LCQ328139:LCQ328140 LMM328139:LMM328140 LWI328139:LWI328140 MGE328139:MGE328140 MQA328139:MQA328140 MZW328139:MZW328140 NJS328139:NJS328140 NTO328139:NTO328140 ODK328139:ODK328140 ONG328139:ONG328140 OXC328139:OXC328140 PGY328139:PGY328140 PQU328139:PQU328140 QAQ328139:QAQ328140 QKM328139:QKM328140 QUI328139:QUI328140 REE328139:REE328140 ROA328139:ROA328140 RXW328139:RXW328140 SHS328139:SHS328140 SRO328139:SRO328140 TBK328139:TBK328140 TLG328139:TLG328140 TVC328139:TVC328140 UEY328139:UEY328140 UOU328139:UOU328140 UYQ328139:UYQ328140 VIM328139:VIM328140 VSI328139:VSI328140 WCE328139:WCE328140 WMA328139:WMA328140 WVW328139:WVW328140 O393675:O393676 JK393675:JK393676 TG393675:TG393676 ADC393675:ADC393676 AMY393675:AMY393676 AWU393675:AWU393676 BGQ393675:BGQ393676 BQM393675:BQM393676 CAI393675:CAI393676 CKE393675:CKE393676 CUA393675:CUA393676 DDW393675:DDW393676 DNS393675:DNS393676 DXO393675:DXO393676 EHK393675:EHK393676 ERG393675:ERG393676 FBC393675:FBC393676 FKY393675:FKY393676 FUU393675:FUU393676 GEQ393675:GEQ393676 GOM393675:GOM393676 GYI393675:GYI393676 HIE393675:HIE393676 HSA393675:HSA393676 IBW393675:IBW393676 ILS393675:ILS393676 IVO393675:IVO393676 JFK393675:JFK393676 JPG393675:JPG393676 JZC393675:JZC393676 KIY393675:KIY393676 KSU393675:KSU393676 LCQ393675:LCQ393676 LMM393675:LMM393676 LWI393675:LWI393676 MGE393675:MGE393676 MQA393675:MQA393676 MZW393675:MZW393676 NJS393675:NJS393676 NTO393675:NTO393676 ODK393675:ODK393676 ONG393675:ONG393676 OXC393675:OXC393676 PGY393675:PGY393676 PQU393675:PQU393676 QAQ393675:QAQ393676 QKM393675:QKM393676 QUI393675:QUI393676 REE393675:REE393676 ROA393675:ROA393676 RXW393675:RXW393676 SHS393675:SHS393676 SRO393675:SRO393676 TBK393675:TBK393676 TLG393675:TLG393676 TVC393675:TVC393676 UEY393675:UEY393676 UOU393675:UOU393676 UYQ393675:UYQ393676 VIM393675:VIM393676 VSI393675:VSI393676 WCE393675:WCE393676 WMA393675:WMA393676 WVW393675:WVW393676 O459211:O459212 JK459211:JK459212 TG459211:TG459212 ADC459211:ADC459212 AMY459211:AMY459212 AWU459211:AWU459212 BGQ459211:BGQ459212 BQM459211:BQM459212 CAI459211:CAI459212 CKE459211:CKE459212 CUA459211:CUA459212 DDW459211:DDW459212 DNS459211:DNS459212 DXO459211:DXO459212 EHK459211:EHK459212 ERG459211:ERG459212 FBC459211:FBC459212 FKY459211:FKY459212 FUU459211:FUU459212 GEQ459211:GEQ459212 GOM459211:GOM459212 GYI459211:GYI459212 HIE459211:HIE459212 HSA459211:HSA459212 IBW459211:IBW459212 ILS459211:ILS459212 IVO459211:IVO459212 JFK459211:JFK459212 JPG459211:JPG459212 JZC459211:JZC459212 KIY459211:KIY459212 KSU459211:KSU459212 LCQ459211:LCQ459212 LMM459211:LMM459212 LWI459211:LWI459212 MGE459211:MGE459212 MQA459211:MQA459212 MZW459211:MZW459212 NJS459211:NJS459212 NTO459211:NTO459212 ODK459211:ODK459212 ONG459211:ONG459212 OXC459211:OXC459212 PGY459211:PGY459212 PQU459211:PQU459212 QAQ459211:QAQ459212 QKM459211:QKM459212 QUI459211:QUI459212 REE459211:REE459212 ROA459211:ROA459212 RXW459211:RXW459212 SHS459211:SHS459212 SRO459211:SRO459212 TBK459211:TBK459212 TLG459211:TLG459212 TVC459211:TVC459212 UEY459211:UEY459212 UOU459211:UOU459212 UYQ459211:UYQ459212 VIM459211:VIM459212 VSI459211:VSI459212 WCE459211:WCE459212 WMA459211:WMA459212 WVW459211:WVW459212 O524747:O524748 JK524747:JK524748 TG524747:TG524748 ADC524747:ADC524748 AMY524747:AMY524748 AWU524747:AWU524748 BGQ524747:BGQ524748 BQM524747:BQM524748 CAI524747:CAI524748 CKE524747:CKE524748 CUA524747:CUA524748 DDW524747:DDW524748 DNS524747:DNS524748 DXO524747:DXO524748 EHK524747:EHK524748 ERG524747:ERG524748 FBC524747:FBC524748 FKY524747:FKY524748 FUU524747:FUU524748 GEQ524747:GEQ524748 GOM524747:GOM524748 GYI524747:GYI524748 HIE524747:HIE524748 HSA524747:HSA524748 IBW524747:IBW524748 ILS524747:ILS524748 IVO524747:IVO524748 JFK524747:JFK524748 JPG524747:JPG524748 JZC524747:JZC524748 KIY524747:KIY524748 KSU524747:KSU524748 LCQ524747:LCQ524748 LMM524747:LMM524748 LWI524747:LWI524748 MGE524747:MGE524748 MQA524747:MQA524748 MZW524747:MZW524748 NJS524747:NJS524748 NTO524747:NTO524748 ODK524747:ODK524748 ONG524747:ONG524748 OXC524747:OXC524748 PGY524747:PGY524748 PQU524747:PQU524748 QAQ524747:QAQ524748 QKM524747:QKM524748 QUI524747:QUI524748 REE524747:REE524748 ROA524747:ROA524748 RXW524747:RXW524748 SHS524747:SHS524748 SRO524747:SRO524748 TBK524747:TBK524748 TLG524747:TLG524748 TVC524747:TVC524748 UEY524747:UEY524748 UOU524747:UOU524748 UYQ524747:UYQ524748 VIM524747:VIM524748 VSI524747:VSI524748 WCE524747:WCE524748 WMA524747:WMA524748 WVW524747:WVW524748 O590283:O590284 JK590283:JK590284 TG590283:TG590284 ADC590283:ADC590284 AMY590283:AMY590284 AWU590283:AWU590284 BGQ590283:BGQ590284 BQM590283:BQM590284 CAI590283:CAI590284 CKE590283:CKE590284 CUA590283:CUA590284 DDW590283:DDW590284 DNS590283:DNS590284 DXO590283:DXO590284 EHK590283:EHK590284 ERG590283:ERG590284 FBC590283:FBC590284 FKY590283:FKY590284 FUU590283:FUU590284 GEQ590283:GEQ590284 GOM590283:GOM590284 GYI590283:GYI590284 HIE590283:HIE590284 HSA590283:HSA590284 IBW590283:IBW590284 ILS590283:ILS590284 IVO590283:IVO590284 JFK590283:JFK590284 JPG590283:JPG590284 JZC590283:JZC590284 KIY590283:KIY590284 KSU590283:KSU590284 LCQ590283:LCQ590284 LMM590283:LMM590284 LWI590283:LWI590284 MGE590283:MGE590284 MQA590283:MQA590284 MZW590283:MZW590284 NJS590283:NJS590284 NTO590283:NTO590284 ODK590283:ODK590284 ONG590283:ONG590284 OXC590283:OXC590284 PGY590283:PGY590284 PQU590283:PQU590284 QAQ590283:QAQ590284 QKM590283:QKM590284 QUI590283:QUI590284 REE590283:REE590284 ROA590283:ROA590284 RXW590283:RXW590284 SHS590283:SHS590284 SRO590283:SRO590284 TBK590283:TBK590284 TLG590283:TLG590284 TVC590283:TVC590284 UEY590283:UEY590284 UOU590283:UOU590284 UYQ590283:UYQ590284 VIM590283:VIM590284 VSI590283:VSI590284 WCE590283:WCE590284 WMA590283:WMA590284 WVW590283:WVW590284 O655819:O655820 JK655819:JK655820 TG655819:TG655820 ADC655819:ADC655820 AMY655819:AMY655820 AWU655819:AWU655820 BGQ655819:BGQ655820 BQM655819:BQM655820 CAI655819:CAI655820 CKE655819:CKE655820 CUA655819:CUA655820 DDW655819:DDW655820 DNS655819:DNS655820 DXO655819:DXO655820 EHK655819:EHK655820 ERG655819:ERG655820 FBC655819:FBC655820 FKY655819:FKY655820 FUU655819:FUU655820 GEQ655819:GEQ655820 GOM655819:GOM655820 GYI655819:GYI655820 HIE655819:HIE655820 HSA655819:HSA655820 IBW655819:IBW655820 ILS655819:ILS655820 IVO655819:IVO655820 JFK655819:JFK655820 JPG655819:JPG655820 JZC655819:JZC655820 KIY655819:KIY655820 KSU655819:KSU655820 LCQ655819:LCQ655820 LMM655819:LMM655820 LWI655819:LWI655820 MGE655819:MGE655820 MQA655819:MQA655820 MZW655819:MZW655820 NJS655819:NJS655820 NTO655819:NTO655820 ODK655819:ODK655820 ONG655819:ONG655820 OXC655819:OXC655820 PGY655819:PGY655820 PQU655819:PQU655820 QAQ655819:QAQ655820 QKM655819:QKM655820 QUI655819:QUI655820 REE655819:REE655820 ROA655819:ROA655820 RXW655819:RXW655820 SHS655819:SHS655820 SRO655819:SRO655820 TBK655819:TBK655820 TLG655819:TLG655820 TVC655819:TVC655820 UEY655819:UEY655820 UOU655819:UOU655820 UYQ655819:UYQ655820 VIM655819:VIM655820 VSI655819:VSI655820 WCE655819:WCE655820 WMA655819:WMA655820 WVW655819:WVW655820 O721355:O721356 JK721355:JK721356 TG721355:TG721356 ADC721355:ADC721356 AMY721355:AMY721356 AWU721355:AWU721356 BGQ721355:BGQ721356 BQM721355:BQM721356 CAI721355:CAI721356 CKE721355:CKE721356 CUA721355:CUA721356 DDW721355:DDW721356 DNS721355:DNS721356 DXO721355:DXO721356 EHK721355:EHK721356 ERG721355:ERG721356 FBC721355:FBC721356 FKY721355:FKY721356 FUU721355:FUU721356 GEQ721355:GEQ721356 GOM721355:GOM721356 GYI721355:GYI721356 HIE721355:HIE721356 HSA721355:HSA721356 IBW721355:IBW721356 ILS721355:ILS721356 IVO721355:IVO721356 JFK721355:JFK721356 JPG721355:JPG721356 JZC721355:JZC721356 KIY721355:KIY721356 KSU721355:KSU721356 LCQ721355:LCQ721356 LMM721355:LMM721356 LWI721355:LWI721356 MGE721355:MGE721356 MQA721355:MQA721356 MZW721355:MZW721356 NJS721355:NJS721356 NTO721355:NTO721356 ODK721355:ODK721356 ONG721355:ONG721356 OXC721355:OXC721356 PGY721355:PGY721356 PQU721355:PQU721356 QAQ721355:QAQ721356 QKM721355:QKM721356 QUI721355:QUI721356 REE721355:REE721356 ROA721355:ROA721356 RXW721355:RXW721356 SHS721355:SHS721356 SRO721355:SRO721356 TBK721355:TBK721356 TLG721355:TLG721356 TVC721355:TVC721356 UEY721355:UEY721356 UOU721355:UOU721356 UYQ721355:UYQ721356 VIM721355:VIM721356 VSI721355:VSI721356 WCE721355:WCE721356 WMA721355:WMA721356 WVW721355:WVW721356 O786891:O786892 JK786891:JK786892 TG786891:TG786892 ADC786891:ADC786892 AMY786891:AMY786892 AWU786891:AWU786892 BGQ786891:BGQ786892 BQM786891:BQM786892 CAI786891:CAI786892 CKE786891:CKE786892 CUA786891:CUA786892 DDW786891:DDW786892 DNS786891:DNS786892 DXO786891:DXO786892 EHK786891:EHK786892 ERG786891:ERG786892 FBC786891:FBC786892 FKY786891:FKY786892 FUU786891:FUU786892 GEQ786891:GEQ786892 GOM786891:GOM786892 GYI786891:GYI786892 HIE786891:HIE786892 HSA786891:HSA786892 IBW786891:IBW786892 ILS786891:ILS786892 IVO786891:IVO786892 JFK786891:JFK786892 JPG786891:JPG786892 JZC786891:JZC786892 KIY786891:KIY786892 KSU786891:KSU786892 LCQ786891:LCQ786892 LMM786891:LMM786892 LWI786891:LWI786892 MGE786891:MGE786892 MQA786891:MQA786892 MZW786891:MZW786892 NJS786891:NJS786892 NTO786891:NTO786892 ODK786891:ODK786892 ONG786891:ONG786892 OXC786891:OXC786892 PGY786891:PGY786892 PQU786891:PQU786892 QAQ786891:QAQ786892 QKM786891:QKM786892 QUI786891:QUI786892 REE786891:REE786892 ROA786891:ROA786892 RXW786891:RXW786892 SHS786891:SHS786892 SRO786891:SRO786892 TBK786891:TBK786892 TLG786891:TLG786892 TVC786891:TVC786892 UEY786891:UEY786892 UOU786891:UOU786892 UYQ786891:UYQ786892 VIM786891:VIM786892 VSI786891:VSI786892 WCE786891:WCE786892 WMA786891:WMA786892 WVW786891:WVW786892 O852427:O852428 JK852427:JK852428 TG852427:TG852428 ADC852427:ADC852428 AMY852427:AMY852428 AWU852427:AWU852428 BGQ852427:BGQ852428 BQM852427:BQM852428 CAI852427:CAI852428 CKE852427:CKE852428 CUA852427:CUA852428 DDW852427:DDW852428 DNS852427:DNS852428 DXO852427:DXO852428 EHK852427:EHK852428 ERG852427:ERG852428 FBC852427:FBC852428 FKY852427:FKY852428 FUU852427:FUU852428 GEQ852427:GEQ852428 GOM852427:GOM852428 GYI852427:GYI852428 HIE852427:HIE852428 HSA852427:HSA852428 IBW852427:IBW852428 ILS852427:ILS852428 IVO852427:IVO852428 JFK852427:JFK852428 JPG852427:JPG852428 JZC852427:JZC852428 KIY852427:KIY852428 KSU852427:KSU852428 LCQ852427:LCQ852428 LMM852427:LMM852428 LWI852427:LWI852428 MGE852427:MGE852428 MQA852427:MQA852428 MZW852427:MZW852428 NJS852427:NJS852428 NTO852427:NTO852428 ODK852427:ODK852428 ONG852427:ONG852428 OXC852427:OXC852428 PGY852427:PGY852428 PQU852427:PQU852428 QAQ852427:QAQ852428 QKM852427:QKM852428 QUI852427:QUI852428 REE852427:REE852428 ROA852427:ROA852428 RXW852427:RXW852428 SHS852427:SHS852428 SRO852427:SRO852428 TBK852427:TBK852428 TLG852427:TLG852428 TVC852427:TVC852428 UEY852427:UEY852428 UOU852427:UOU852428 UYQ852427:UYQ852428 VIM852427:VIM852428 VSI852427:VSI852428 WCE852427:WCE852428 WMA852427:WMA852428 WVW852427:WVW852428 O917963:O917964 JK917963:JK917964 TG917963:TG917964 ADC917963:ADC917964 AMY917963:AMY917964 AWU917963:AWU917964 BGQ917963:BGQ917964 BQM917963:BQM917964 CAI917963:CAI917964 CKE917963:CKE917964 CUA917963:CUA917964 DDW917963:DDW917964 DNS917963:DNS917964 DXO917963:DXO917964 EHK917963:EHK917964 ERG917963:ERG917964 FBC917963:FBC917964 FKY917963:FKY917964 FUU917963:FUU917964 GEQ917963:GEQ917964 GOM917963:GOM917964 GYI917963:GYI917964 HIE917963:HIE917964 HSA917963:HSA917964 IBW917963:IBW917964 ILS917963:ILS917964 IVO917963:IVO917964 JFK917963:JFK917964 JPG917963:JPG917964 JZC917963:JZC917964 KIY917963:KIY917964 KSU917963:KSU917964 LCQ917963:LCQ917964 LMM917963:LMM917964 LWI917963:LWI917964 MGE917963:MGE917964 MQA917963:MQA917964 MZW917963:MZW917964 NJS917963:NJS917964 NTO917963:NTO917964 ODK917963:ODK917964 ONG917963:ONG917964 OXC917963:OXC917964 PGY917963:PGY917964 PQU917963:PQU917964 QAQ917963:QAQ917964 QKM917963:QKM917964 QUI917963:QUI917964 REE917963:REE917964 ROA917963:ROA917964 RXW917963:RXW917964 SHS917963:SHS917964 SRO917963:SRO917964 TBK917963:TBK917964 TLG917963:TLG917964 TVC917963:TVC917964 UEY917963:UEY917964 UOU917963:UOU917964 UYQ917963:UYQ917964 VIM917963:VIM917964 VSI917963:VSI917964 WCE917963:WCE917964 WMA917963:WMA917964 WVW917963:WVW917964 O983499:O983500 JK983499:JK983500 TG983499:TG983500 ADC983499:ADC983500 AMY983499:AMY983500 AWU983499:AWU983500 BGQ983499:BGQ983500 BQM983499:BQM983500 CAI983499:CAI983500 CKE983499:CKE983500 CUA983499:CUA983500 DDW983499:DDW983500 DNS983499:DNS983500 DXO983499:DXO983500 EHK983499:EHK983500 ERG983499:ERG983500 FBC983499:FBC983500 FKY983499:FKY983500 FUU983499:FUU983500 GEQ983499:GEQ983500 GOM983499:GOM983500 GYI983499:GYI983500 HIE983499:HIE983500 HSA983499:HSA983500 IBW983499:IBW983500 ILS983499:ILS983500 IVO983499:IVO983500 JFK983499:JFK983500 JPG983499:JPG983500 JZC983499:JZC983500 KIY983499:KIY983500 KSU983499:KSU983500 LCQ983499:LCQ983500 LMM983499:LMM983500 LWI983499:LWI983500 MGE983499:MGE983500 MQA983499:MQA983500 MZW983499:MZW983500 NJS983499:NJS983500 NTO983499:NTO983500 ODK983499:ODK983500 ONG983499:ONG983500 OXC983499:OXC983500 PGY983499:PGY983500 PQU983499:PQU983500 QAQ983499:QAQ983500 QKM983499:QKM983500 QUI983499:QUI983500 REE983499:REE983500 ROA983499:ROA983500 RXW983499:RXW983500 SHS983499:SHS983500 SRO983499:SRO983500 TBK983499:TBK983500 TLG983499:TLG983500 TVC983499:TVC983500 UEY983499:UEY983500 UOU983499:UOU983500 UYQ983499:UYQ983500 VIM983499:VIM983500 VSI983499:VSI983500 WCE983499:WCE983500 WMA983499:WMA983500 WVW983499:WVW983500 O470:O472 JK470:JK472 TG470:TG472 ADC470:ADC472 AMY470:AMY472 AWU470:AWU472 BGQ470:BGQ472 BQM470:BQM472 CAI470:CAI472 CKE470:CKE472 CUA470:CUA472 DDW470:DDW472 DNS470:DNS472 DXO470:DXO472 EHK470:EHK472 ERG470:ERG472 FBC470:FBC472 FKY470:FKY472 FUU470:FUU472 GEQ470:GEQ472 GOM470:GOM472 GYI470:GYI472 HIE470:HIE472 HSA470:HSA472 IBW470:IBW472 ILS470:ILS472 IVO470:IVO472 JFK470:JFK472 JPG470:JPG472 JZC470:JZC472 KIY470:KIY472 KSU470:KSU472 LCQ470:LCQ472 LMM470:LMM472 LWI470:LWI472 MGE470:MGE472 MQA470:MQA472 MZW470:MZW472 NJS470:NJS472 NTO470:NTO472 ODK470:ODK472 ONG470:ONG472 OXC470:OXC472 PGY470:PGY472 PQU470:PQU472 QAQ470:QAQ472 QKM470:QKM472 QUI470:QUI472 REE470:REE472 ROA470:ROA472 RXW470:RXW472 SHS470:SHS472 SRO470:SRO472 TBK470:TBK472 TLG470:TLG472 TVC470:TVC472 UEY470:UEY472 UOU470:UOU472 UYQ470:UYQ472 VIM470:VIM472 VSI470:VSI472 WCE470:WCE472 WMA470:WMA472 WVW470:WVW472 O66006:O66008 JK66006:JK66008 TG66006:TG66008 ADC66006:ADC66008 AMY66006:AMY66008 AWU66006:AWU66008 BGQ66006:BGQ66008 BQM66006:BQM66008 CAI66006:CAI66008 CKE66006:CKE66008 CUA66006:CUA66008 DDW66006:DDW66008 DNS66006:DNS66008 DXO66006:DXO66008 EHK66006:EHK66008 ERG66006:ERG66008 FBC66006:FBC66008 FKY66006:FKY66008 FUU66006:FUU66008 GEQ66006:GEQ66008 GOM66006:GOM66008 GYI66006:GYI66008 HIE66006:HIE66008 HSA66006:HSA66008 IBW66006:IBW66008 ILS66006:ILS66008 IVO66006:IVO66008 JFK66006:JFK66008 JPG66006:JPG66008 JZC66006:JZC66008 KIY66006:KIY66008 KSU66006:KSU66008 LCQ66006:LCQ66008 LMM66006:LMM66008 LWI66006:LWI66008 MGE66006:MGE66008 MQA66006:MQA66008 MZW66006:MZW66008 NJS66006:NJS66008 NTO66006:NTO66008 ODK66006:ODK66008 ONG66006:ONG66008 OXC66006:OXC66008 PGY66006:PGY66008 PQU66006:PQU66008 QAQ66006:QAQ66008 QKM66006:QKM66008 QUI66006:QUI66008 REE66006:REE66008 ROA66006:ROA66008 RXW66006:RXW66008 SHS66006:SHS66008 SRO66006:SRO66008 TBK66006:TBK66008 TLG66006:TLG66008 TVC66006:TVC66008 UEY66006:UEY66008 UOU66006:UOU66008 UYQ66006:UYQ66008 VIM66006:VIM66008 VSI66006:VSI66008 WCE66006:WCE66008 WMA66006:WMA66008 WVW66006:WVW66008 O131542:O131544 JK131542:JK131544 TG131542:TG131544 ADC131542:ADC131544 AMY131542:AMY131544 AWU131542:AWU131544 BGQ131542:BGQ131544 BQM131542:BQM131544 CAI131542:CAI131544 CKE131542:CKE131544 CUA131542:CUA131544 DDW131542:DDW131544 DNS131542:DNS131544 DXO131542:DXO131544 EHK131542:EHK131544 ERG131542:ERG131544 FBC131542:FBC131544 FKY131542:FKY131544 FUU131542:FUU131544 GEQ131542:GEQ131544 GOM131542:GOM131544 GYI131542:GYI131544 HIE131542:HIE131544 HSA131542:HSA131544 IBW131542:IBW131544 ILS131542:ILS131544 IVO131542:IVO131544 JFK131542:JFK131544 JPG131542:JPG131544 JZC131542:JZC131544 KIY131542:KIY131544 KSU131542:KSU131544 LCQ131542:LCQ131544 LMM131542:LMM131544 LWI131542:LWI131544 MGE131542:MGE131544 MQA131542:MQA131544 MZW131542:MZW131544 NJS131542:NJS131544 NTO131542:NTO131544 ODK131542:ODK131544 ONG131542:ONG131544 OXC131542:OXC131544 PGY131542:PGY131544 PQU131542:PQU131544 QAQ131542:QAQ131544 QKM131542:QKM131544 QUI131542:QUI131544 REE131542:REE131544 ROA131542:ROA131544 RXW131542:RXW131544 SHS131542:SHS131544 SRO131542:SRO131544 TBK131542:TBK131544 TLG131542:TLG131544 TVC131542:TVC131544 UEY131542:UEY131544 UOU131542:UOU131544 UYQ131542:UYQ131544 VIM131542:VIM131544 VSI131542:VSI131544 WCE131542:WCE131544 WMA131542:WMA131544 WVW131542:WVW131544 O197078:O197080 JK197078:JK197080 TG197078:TG197080 ADC197078:ADC197080 AMY197078:AMY197080 AWU197078:AWU197080 BGQ197078:BGQ197080 BQM197078:BQM197080 CAI197078:CAI197080 CKE197078:CKE197080 CUA197078:CUA197080 DDW197078:DDW197080 DNS197078:DNS197080 DXO197078:DXO197080 EHK197078:EHK197080 ERG197078:ERG197080 FBC197078:FBC197080 FKY197078:FKY197080 FUU197078:FUU197080 GEQ197078:GEQ197080 GOM197078:GOM197080 GYI197078:GYI197080 HIE197078:HIE197080 HSA197078:HSA197080 IBW197078:IBW197080 ILS197078:ILS197080 IVO197078:IVO197080 JFK197078:JFK197080 JPG197078:JPG197080 JZC197078:JZC197080 KIY197078:KIY197080 KSU197078:KSU197080 LCQ197078:LCQ197080 LMM197078:LMM197080 LWI197078:LWI197080 MGE197078:MGE197080 MQA197078:MQA197080 MZW197078:MZW197080 NJS197078:NJS197080 NTO197078:NTO197080 ODK197078:ODK197080 ONG197078:ONG197080 OXC197078:OXC197080 PGY197078:PGY197080 PQU197078:PQU197080 QAQ197078:QAQ197080 QKM197078:QKM197080 QUI197078:QUI197080 REE197078:REE197080 ROA197078:ROA197080 RXW197078:RXW197080 SHS197078:SHS197080 SRO197078:SRO197080 TBK197078:TBK197080 TLG197078:TLG197080 TVC197078:TVC197080 UEY197078:UEY197080 UOU197078:UOU197080 UYQ197078:UYQ197080 VIM197078:VIM197080 VSI197078:VSI197080 WCE197078:WCE197080 WMA197078:WMA197080 WVW197078:WVW197080 O262614:O262616 JK262614:JK262616 TG262614:TG262616 ADC262614:ADC262616 AMY262614:AMY262616 AWU262614:AWU262616 BGQ262614:BGQ262616 BQM262614:BQM262616 CAI262614:CAI262616 CKE262614:CKE262616 CUA262614:CUA262616 DDW262614:DDW262616 DNS262614:DNS262616 DXO262614:DXO262616 EHK262614:EHK262616 ERG262614:ERG262616 FBC262614:FBC262616 FKY262614:FKY262616 FUU262614:FUU262616 GEQ262614:GEQ262616 GOM262614:GOM262616 GYI262614:GYI262616 HIE262614:HIE262616 HSA262614:HSA262616 IBW262614:IBW262616 ILS262614:ILS262616 IVO262614:IVO262616 JFK262614:JFK262616 JPG262614:JPG262616 JZC262614:JZC262616 KIY262614:KIY262616 KSU262614:KSU262616 LCQ262614:LCQ262616 LMM262614:LMM262616 LWI262614:LWI262616 MGE262614:MGE262616 MQA262614:MQA262616 MZW262614:MZW262616 NJS262614:NJS262616 NTO262614:NTO262616 ODK262614:ODK262616 ONG262614:ONG262616 OXC262614:OXC262616 PGY262614:PGY262616 PQU262614:PQU262616 QAQ262614:QAQ262616 QKM262614:QKM262616 QUI262614:QUI262616 REE262614:REE262616 ROA262614:ROA262616 RXW262614:RXW262616 SHS262614:SHS262616 SRO262614:SRO262616 TBK262614:TBK262616 TLG262614:TLG262616 TVC262614:TVC262616 UEY262614:UEY262616 UOU262614:UOU262616 UYQ262614:UYQ262616 VIM262614:VIM262616 VSI262614:VSI262616 WCE262614:WCE262616 WMA262614:WMA262616 WVW262614:WVW262616 O328150:O328152 JK328150:JK328152 TG328150:TG328152 ADC328150:ADC328152 AMY328150:AMY328152 AWU328150:AWU328152 BGQ328150:BGQ328152 BQM328150:BQM328152 CAI328150:CAI328152 CKE328150:CKE328152 CUA328150:CUA328152 DDW328150:DDW328152 DNS328150:DNS328152 DXO328150:DXO328152 EHK328150:EHK328152 ERG328150:ERG328152 FBC328150:FBC328152 FKY328150:FKY328152 FUU328150:FUU328152 GEQ328150:GEQ328152 GOM328150:GOM328152 GYI328150:GYI328152 HIE328150:HIE328152 HSA328150:HSA328152 IBW328150:IBW328152 ILS328150:ILS328152 IVO328150:IVO328152 JFK328150:JFK328152 JPG328150:JPG328152 JZC328150:JZC328152 KIY328150:KIY328152 KSU328150:KSU328152 LCQ328150:LCQ328152 LMM328150:LMM328152 LWI328150:LWI328152 MGE328150:MGE328152 MQA328150:MQA328152 MZW328150:MZW328152 NJS328150:NJS328152 NTO328150:NTO328152 ODK328150:ODK328152 ONG328150:ONG328152 OXC328150:OXC328152 PGY328150:PGY328152 PQU328150:PQU328152 QAQ328150:QAQ328152 QKM328150:QKM328152 QUI328150:QUI328152 REE328150:REE328152 ROA328150:ROA328152 RXW328150:RXW328152 SHS328150:SHS328152 SRO328150:SRO328152 TBK328150:TBK328152 TLG328150:TLG328152 TVC328150:TVC328152 UEY328150:UEY328152 UOU328150:UOU328152 UYQ328150:UYQ328152 VIM328150:VIM328152 VSI328150:VSI328152 WCE328150:WCE328152 WMA328150:WMA328152 WVW328150:WVW328152 O393686:O393688 JK393686:JK393688 TG393686:TG393688 ADC393686:ADC393688 AMY393686:AMY393688 AWU393686:AWU393688 BGQ393686:BGQ393688 BQM393686:BQM393688 CAI393686:CAI393688 CKE393686:CKE393688 CUA393686:CUA393688 DDW393686:DDW393688 DNS393686:DNS393688 DXO393686:DXO393688 EHK393686:EHK393688 ERG393686:ERG393688 FBC393686:FBC393688 FKY393686:FKY393688 FUU393686:FUU393688 GEQ393686:GEQ393688 GOM393686:GOM393688 GYI393686:GYI393688 HIE393686:HIE393688 HSA393686:HSA393688 IBW393686:IBW393688 ILS393686:ILS393688 IVO393686:IVO393688 JFK393686:JFK393688 JPG393686:JPG393688 JZC393686:JZC393688 KIY393686:KIY393688 KSU393686:KSU393688 LCQ393686:LCQ393688 LMM393686:LMM393688 LWI393686:LWI393688 MGE393686:MGE393688 MQA393686:MQA393688 MZW393686:MZW393688 NJS393686:NJS393688 NTO393686:NTO393688 ODK393686:ODK393688 ONG393686:ONG393688 OXC393686:OXC393688 PGY393686:PGY393688 PQU393686:PQU393688 QAQ393686:QAQ393688 QKM393686:QKM393688 QUI393686:QUI393688 REE393686:REE393688 ROA393686:ROA393688 RXW393686:RXW393688 SHS393686:SHS393688 SRO393686:SRO393688 TBK393686:TBK393688 TLG393686:TLG393688 TVC393686:TVC393688 UEY393686:UEY393688 UOU393686:UOU393688 UYQ393686:UYQ393688 VIM393686:VIM393688 VSI393686:VSI393688 WCE393686:WCE393688 WMA393686:WMA393688 WVW393686:WVW393688 O459222:O459224 JK459222:JK459224 TG459222:TG459224 ADC459222:ADC459224 AMY459222:AMY459224 AWU459222:AWU459224 BGQ459222:BGQ459224 BQM459222:BQM459224 CAI459222:CAI459224 CKE459222:CKE459224 CUA459222:CUA459224 DDW459222:DDW459224 DNS459222:DNS459224 DXO459222:DXO459224 EHK459222:EHK459224 ERG459222:ERG459224 FBC459222:FBC459224 FKY459222:FKY459224 FUU459222:FUU459224 GEQ459222:GEQ459224 GOM459222:GOM459224 GYI459222:GYI459224 HIE459222:HIE459224 HSA459222:HSA459224 IBW459222:IBW459224 ILS459222:ILS459224 IVO459222:IVO459224 JFK459222:JFK459224 JPG459222:JPG459224 JZC459222:JZC459224 KIY459222:KIY459224 KSU459222:KSU459224 LCQ459222:LCQ459224 LMM459222:LMM459224 LWI459222:LWI459224 MGE459222:MGE459224 MQA459222:MQA459224 MZW459222:MZW459224 NJS459222:NJS459224 NTO459222:NTO459224 ODK459222:ODK459224 ONG459222:ONG459224 OXC459222:OXC459224 PGY459222:PGY459224 PQU459222:PQU459224 QAQ459222:QAQ459224 QKM459222:QKM459224 QUI459222:QUI459224 REE459222:REE459224 ROA459222:ROA459224 RXW459222:RXW459224 SHS459222:SHS459224 SRO459222:SRO459224 TBK459222:TBK459224 TLG459222:TLG459224 TVC459222:TVC459224 UEY459222:UEY459224 UOU459222:UOU459224 UYQ459222:UYQ459224 VIM459222:VIM459224 VSI459222:VSI459224 WCE459222:WCE459224 WMA459222:WMA459224 WVW459222:WVW459224 O524758:O524760 JK524758:JK524760 TG524758:TG524760 ADC524758:ADC524760 AMY524758:AMY524760 AWU524758:AWU524760 BGQ524758:BGQ524760 BQM524758:BQM524760 CAI524758:CAI524760 CKE524758:CKE524760 CUA524758:CUA524760 DDW524758:DDW524760 DNS524758:DNS524760 DXO524758:DXO524760 EHK524758:EHK524760 ERG524758:ERG524760 FBC524758:FBC524760 FKY524758:FKY524760 FUU524758:FUU524760 GEQ524758:GEQ524760 GOM524758:GOM524760 GYI524758:GYI524760 HIE524758:HIE524760 HSA524758:HSA524760 IBW524758:IBW524760 ILS524758:ILS524760 IVO524758:IVO524760 JFK524758:JFK524760 JPG524758:JPG524760 JZC524758:JZC524760 KIY524758:KIY524760 KSU524758:KSU524760 LCQ524758:LCQ524760 LMM524758:LMM524760 LWI524758:LWI524760 MGE524758:MGE524760 MQA524758:MQA524760 MZW524758:MZW524760 NJS524758:NJS524760 NTO524758:NTO524760 ODK524758:ODK524760 ONG524758:ONG524760 OXC524758:OXC524760 PGY524758:PGY524760 PQU524758:PQU524760 QAQ524758:QAQ524760 QKM524758:QKM524760 QUI524758:QUI524760 REE524758:REE524760 ROA524758:ROA524760 RXW524758:RXW524760 SHS524758:SHS524760 SRO524758:SRO524760 TBK524758:TBK524760 TLG524758:TLG524760 TVC524758:TVC524760 UEY524758:UEY524760 UOU524758:UOU524760 UYQ524758:UYQ524760 VIM524758:VIM524760 VSI524758:VSI524760 WCE524758:WCE524760 WMA524758:WMA524760 WVW524758:WVW524760 O590294:O590296 JK590294:JK590296 TG590294:TG590296 ADC590294:ADC590296 AMY590294:AMY590296 AWU590294:AWU590296 BGQ590294:BGQ590296 BQM590294:BQM590296 CAI590294:CAI590296 CKE590294:CKE590296 CUA590294:CUA590296 DDW590294:DDW590296 DNS590294:DNS590296 DXO590294:DXO590296 EHK590294:EHK590296 ERG590294:ERG590296 FBC590294:FBC590296 FKY590294:FKY590296 FUU590294:FUU590296 GEQ590294:GEQ590296 GOM590294:GOM590296 GYI590294:GYI590296 HIE590294:HIE590296 HSA590294:HSA590296 IBW590294:IBW590296 ILS590294:ILS590296 IVO590294:IVO590296 JFK590294:JFK590296 JPG590294:JPG590296 JZC590294:JZC590296 KIY590294:KIY590296 KSU590294:KSU590296 LCQ590294:LCQ590296 LMM590294:LMM590296 LWI590294:LWI590296 MGE590294:MGE590296 MQA590294:MQA590296 MZW590294:MZW590296 NJS590294:NJS590296 NTO590294:NTO590296 ODK590294:ODK590296 ONG590294:ONG590296 OXC590294:OXC590296 PGY590294:PGY590296 PQU590294:PQU590296 QAQ590294:QAQ590296 QKM590294:QKM590296 QUI590294:QUI590296 REE590294:REE590296 ROA590294:ROA590296 RXW590294:RXW590296 SHS590294:SHS590296 SRO590294:SRO590296 TBK590294:TBK590296 TLG590294:TLG590296 TVC590294:TVC590296 UEY590294:UEY590296 UOU590294:UOU590296 UYQ590294:UYQ590296 VIM590294:VIM590296 VSI590294:VSI590296 WCE590294:WCE590296 WMA590294:WMA590296 WVW590294:WVW590296 O655830:O655832 JK655830:JK655832 TG655830:TG655832 ADC655830:ADC655832 AMY655830:AMY655832 AWU655830:AWU655832 BGQ655830:BGQ655832 BQM655830:BQM655832 CAI655830:CAI655832 CKE655830:CKE655832 CUA655830:CUA655832 DDW655830:DDW655832 DNS655830:DNS655832 DXO655830:DXO655832 EHK655830:EHK655832 ERG655830:ERG655832 FBC655830:FBC655832 FKY655830:FKY655832 FUU655830:FUU655832 GEQ655830:GEQ655832 GOM655830:GOM655832 GYI655830:GYI655832 HIE655830:HIE655832 HSA655830:HSA655832 IBW655830:IBW655832 ILS655830:ILS655832 IVO655830:IVO655832 JFK655830:JFK655832 JPG655830:JPG655832 JZC655830:JZC655832 KIY655830:KIY655832 KSU655830:KSU655832 LCQ655830:LCQ655832 LMM655830:LMM655832 LWI655830:LWI655832 MGE655830:MGE655832 MQA655830:MQA655832 MZW655830:MZW655832 NJS655830:NJS655832 NTO655830:NTO655832 ODK655830:ODK655832 ONG655830:ONG655832 OXC655830:OXC655832 PGY655830:PGY655832 PQU655830:PQU655832 QAQ655830:QAQ655832 QKM655830:QKM655832 QUI655830:QUI655832 REE655830:REE655832 ROA655830:ROA655832 RXW655830:RXW655832 SHS655830:SHS655832 SRO655830:SRO655832 TBK655830:TBK655832 TLG655830:TLG655832 TVC655830:TVC655832 UEY655830:UEY655832 UOU655830:UOU655832 UYQ655830:UYQ655832 VIM655830:VIM655832 VSI655830:VSI655832 WCE655830:WCE655832 WMA655830:WMA655832 WVW655830:WVW655832 O721366:O721368 JK721366:JK721368 TG721366:TG721368 ADC721366:ADC721368 AMY721366:AMY721368 AWU721366:AWU721368 BGQ721366:BGQ721368 BQM721366:BQM721368 CAI721366:CAI721368 CKE721366:CKE721368 CUA721366:CUA721368 DDW721366:DDW721368 DNS721366:DNS721368 DXO721366:DXO721368 EHK721366:EHK721368 ERG721366:ERG721368 FBC721366:FBC721368 FKY721366:FKY721368 FUU721366:FUU721368 GEQ721366:GEQ721368 GOM721366:GOM721368 GYI721366:GYI721368 HIE721366:HIE721368 HSA721366:HSA721368 IBW721366:IBW721368 ILS721366:ILS721368 IVO721366:IVO721368 JFK721366:JFK721368 JPG721366:JPG721368 JZC721366:JZC721368 KIY721366:KIY721368 KSU721366:KSU721368 LCQ721366:LCQ721368 LMM721366:LMM721368 LWI721366:LWI721368 MGE721366:MGE721368 MQA721366:MQA721368 MZW721366:MZW721368 NJS721366:NJS721368 NTO721366:NTO721368 ODK721366:ODK721368 ONG721366:ONG721368 OXC721366:OXC721368 PGY721366:PGY721368 PQU721366:PQU721368 QAQ721366:QAQ721368 QKM721366:QKM721368 QUI721366:QUI721368 REE721366:REE721368 ROA721366:ROA721368 RXW721366:RXW721368 SHS721366:SHS721368 SRO721366:SRO721368 TBK721366:TBK721368 TLG721366:TLG721368 TVC721366:TVC721368 UEY721366:UEY721368 UOU721366:UOU721368 UYQ721366:UYQ721368 VIM721366:VIM721368 VSI721366:VSI721368 WCE721366:WCE721368 WMA721366:WMA721368 WVW721366:WVW721368 O786902:O786904 JK786902:JK786904 TG786902:TG786904 ADC786902:ADC786904 AMY786902:AMY786904 AWU786902:AWU786904 BGQ786902:BGQ786904 BQM786902:BQM786904 CAI786902:CAI786904 CKE786902:CKE786904 CUA786902:CUA786904 DDW786902:DDW786904 DNS786902:DNS786904 DXO786902:DXO786904 EHK786902:EHK786904 ERG786902:ERG786904 FBC786902:FBC786904 FKY786902:FKY786904 FUU786902:FUU786904 GEQ786902:GEQ786904 GOM786902:GOM786904 GYI786902:GYI786904 HIE786902:HIE786904 HSA786902:HSA786904 IBW786902:IBW786904 ILS786902:ILS786904 IVO786902:IVO786904 JFK786902:JFK786904 JPG786902:JPG786904 JZC786902:JZC786904 KIY786902:KIY786904 KSU786902:KSU786904 LCQ786902:LCQ786904 LMM786902:LMM786904 LWI786902:LWI786904 MGE786902:MGE786904 MQA786902:MQA786904 MZW786902:MZW786904 NJS786902:NJS786904 NTO786902:NTO786904 ODK786902:ODK786904 ONG786902:ONG786904 OXC786902:OXC786904 PGY786902:PGY786904 PQU786902:PQU786904 QAQ786902:QAQ786904 QKM786902:QKM786904 QUI786902:QUI786904 REE786902:REE786904 ROA786902:ROA786904 RXW786902:RXW786904 SHS786902:SHS786904 SRO786902:SRO786904 TBK786902:TBK786904 TLG786902:TLG786904 TVC786902:TVC786904 UEY786902:UEY786904 UOU786902:UOU786904 UYQ786902:UYQ786904 VIM786902:VIM786904 VSI786902:VSI786904 WCE786902:WCE786904 WMA786902:WMA786904 WVW786902:WVW786904 O852438:O852440 JK852438:JK852440 TG852438:TG852440 ADC852438:ADC852440 AMY852438:AMY852440 AWU852438:AWU852440 BGQ852438:BGQ852440 BQM852438:BQM852440 CAI852438:CAI852440 CKE852438:CKE852440 CUA852438:CUA852440 DDW852438:DDW852440 DNS852438:DNS852440 DXO852438:DXO852440 EHK852438:EHK852440 ERG852438:ERG852440 FBC852438:FBC852440 FKY852438:FKY852440 FUU852438:FUU852440 GEQ852438:GEQ852440 GOM852438:GOM852440 GYI852438:GYI852440 HIE852438:HIE852440 HSA852438:HSA852440 IBW852438:IBW852440 ILS852438:ILS852440 IVO852438:IVO852440 JFK852438:JFK852440 JPG852438:JPG852440 JZC852438:JZC852440 KIY852438:KIY852440 KSU852438:KSU852440 LCQ852438:LCQ852440 LMM852438:LMM852440 LWI852438:LWI852440 MGE852438:MGE852440 MQA852438:MQA852440 MZW852438:MZW852440 NJS852438:NJS852440 NTO852438:NTO852440 ODK852438:ODK852440 ONG852438:ONG852440 OXC852438:OXC852440 PGY852438:PGY852440 PQU852438:PQU852440 QAQ852438:QAQ852440 QKM852438:QKM852440 QUI852438:QUI852440 REE852438:REE852440 ROA852438:ROA852440 RXW852438:RXW852440 SHS852438:SHS852440 SRO852438:SRO852440 TBK852438:TBK852440 TLG852438:TLG852440 TVC852438:TVC852440 UEY852438:UEY852440 UOU852438:UOU852440 UYQ852438:UYQ852440 VIM852438:VIM852440 VSI852438:VSI852440 WCE852438:WCE852440 WMA852438:WMA852440 WVW852438:WVW852440 O917974:O917976 JK917974:JK917976 TG917974:TG917976 ADC917974:ADC917976 AMY917974:AMY917976 AWU917974:AWU917976 BGQ917974:BGQ917976 BQM917974:BQM917976 CAI917974:CAI917976 CKE917974:CKE917976 CUA917974:CUA917976 DDW917974:DDW917976 DNS917974:DNS917976 DXO917974:DXO917976 EHK917974:EHK917976 ERG917974:ERG917976 FBC917974:FBC917976 FKY917974:FKY917976 FUU917974:FUU917976 GEQ917974:GEQ917976 GOM917974:GOM917976 GYI917974:GYI917976 HIE917974:HIE917976 HSA917974:HSA917976 IBW917974:IBW917976 ILS917974:ILS917976 IVO917974:IVO917976 JFK917974:JFK917976 JPG917974:JPG917976 JZC917974:JZC917976 KIY917974:KIY917976 KSU917974:KSU917976 LCQ917974:LCQ917976 LMM917974:LMM917976 LWI917974:LWI917976 MGE917974:MGE917976 MQA917974:MQA917976 MZW917974:MZW917976 NJS917974:NJS917976 NTO917974:NTO917976 ODK917974:ODK917976 ONG917974:ONG917976 OXC917974:OXC917976 PGY917974:PGY917976 PQU917974:PQU917976 QAQ917974:QAQ917976 QKM917974:QKM917976 QUI917974:QUI917976 REE917974:REE917976 ROA917974:ROA917976 RXW917974:RXW917976 SHS917974:SHS917976 SRO917974:SRO917976 TBK917974:TBK917976 TLG917974:TLG917976 TVC917974:TVC917976 UEY917974:UEY917976 UOU917974:UOU917976 UYQ917974:UYQ917976 VIM917974:VIM917976 VSI917974:VSI917976 WCE917974:WCE917976 WMA917974:WMA917976 WVW917974:WVW917976 O983510:O983512 JK983510:JK983512 TG983510:TG983512 ADC983510:ADC983512 AMY983510:AMY983512 AWU983510:AWU983512 BGQ983510:BGQ983512 BQM983510:BQM983512 CAI983510:CAI983512 CKE983510:CKE983512 CUA983510:CUA983512 DDW983510:DDW983512 DNS983510:DNS983512 DXO983510:DXO983512 EHK983510:EHK983512 ERG983510:ERG983512 FBC983510:FBC983512 FKY983510:FKY983512 FUU983510:FUU983512 GEQ983510:GEQ983512 GOM983510:GOM983512 GYI983510:GYI983512 HIE983510:HIE983512 HSA983510:HSA983512 IBW983510:IBW983512 ILS983510:ILS983512 IVO983510:IVO983512 JFK983510:JFK983512 JPG983510:JPG983512 JZC983510:JZC983512 KIY983510:KIY983512 KSU983510:KSU983512 LCQ983510:LCQ983512 LMM983510:LMM983512 LWI983510:LWI983512 MGE983510:MGE983512 MQA983510:MQA983512 MZW983510:MZW983512 NJS983510:NJS983512 NTO983510:NTO983512 ODK983510:ODK983512 ONG983510:ONG983512 OXC983510:OXC983512 PGY983510:PGY983512 PQU983510:PQU983512 QAQ983510:QAQ983512 QKM983510:QKM983512 QUI983510:QUI983512 REE983510:REE983512 ROA983510:ROA983512 RXW983510:RXW983512 SHS983510:SHS983512 SRO983510:SRO983512 TBK983510:TBK983512 TLG983510:TLG983512 TVC983510:TVC983512 UEY983510:UEY983512 UOU983510:UOU983512 UYQ983510:UYQ983512 VIM983510:VIM983512 VSI983510:VSI983512 WCE983510:WCE983512 WMA983510:WMA983512 WVW983510:WVW983512 O480:O482 JK480:JK482 TG480:TG482 ADC480:ADC482 AMY480:AMY482 AWU480:AWU482 BGQ480:BGQ482 BQM480:BQM482 CAI480:CAI482 CKE480:CKE482 CUA480:CUA482 DDW480:DDW482 DNS480:DNS482 DXO480:DXO482 EHK480:EHK482 ERG480:ERG482 FBC480:FBC482 FKY480:FKY482 FUU480:FUU482 GEQ480:GEQ482 GOM480:GOM482 GYI480:GYI482 HIE480:HIE482 HSA480:HSA482 IBW480:IBW482 ILS480:ILS482 IVO480:IVO482 JFK480:JFK482 JPG480:JPG482 JZC480:JZC482 KIY480:KIY482 KSU480:KSU482 LCQ480:LCQ482 LMM480:LMM482 LWI480:LWI482 MGE480:MGE482 MQA480:MQA482 MZW480:MZW482 NJS480:NJS482 NTO480:NTO482 ODK480:ODK482 ONG480:ONG482 OXC480:OXC482 PGY480:PGY482 PQU480:PQU482 QAQ480:QAQ482 QKM480:QKM482 QUI480:QUI482 REE480:REE482 ROA480:ROA482 RXW480:RXW482 SHS480:SHS482 SRO480:SRO482 TBK480:TBK482 TLG480:TLG482 TVC480:TVC482 UEY480:UEY482 UOU480:UOU482 UYQ480:UYQ482 VIM480:VIM482 VSI480:VSI482 WCE480:WCE482 WMA480:WMA482 WVW480:WVW482 O66016:O66018 JK66016:JK66018 TG66016:TG66018 ADC66016:ADC66018 AMY66016:AMY66018 AWU66016:AWU66018 BGQ66016:BGQ66018 BQM66016:BQM66018 CAI66016:CAI66018 CKE66016:CKE66018 CUA66016:CUA66018 DDW66016:DDW66018 DNS66016:DNS66018 DXO66016:DXO66018 EHK66016:EHK66018 ERG66016:ERG66018 FBC66016:FBC66018 FKY66016:FKY66018 FUU66016:FUU66018 GEQ66016:GEQ66018 GOM66016:GOM66018 GYI66016:GYI66018 HIE66016:HIE66018 HSA66016:HSA66018 IBW66016:IBW66018 ILS66016:ILS66018 IVO66016:IVO66018 JFK66016:JFK66018 JPG66016:JPG66018 JZC66016:JZC66018 KIY66016:KIY66018 KSU66016:KSU66018 LCQ66016:LCQ66018 LMM66016:LMM66018 LWI66016:LWI66018 MGE66016:MGE66018 MQA66016:MQA66018 MZW66016:MZW66018 NJS66016:NJS66018 NTO66016:NTO66018 ODK66016:ODK66018 ONG66016:ONG66018 OXC66016:OXC66018 PGY66016:PGY66018 PQU66016:PQU66018 QAQ66016:QAQ66018 QKM66016:QKM66018 QUI66016:QUI66018 REE66016:REE66018 ROA66016:ROA66018 RXW66016:RXW66018 SHS66016:SHS66018 SRO66016:SRO66018 TBK66016:TBK66018 TLG66016:TLG66018 TVC66016:TVC66018 UEY66016:UEY66018 UOU66016:UOU66018 UYQ66016:UYQ66018 VIM66016:VIM66018 VSI66016:VSI66018 WCE66016:WCE66018 WMA66016:WMA66018 WVW66016:WVW66018 O131552:O131554 JK131552:JK131554 TG131552:TG131554 ADC131552:ADC131554 AMY131552:AMY131554 AWU131552:AWU131554 BGQ131552:BGQ131554 BQM131552:BQM131554 CAI131552:CAI131554 CKE131552:CKE131554 CUA131552:CUA131554 DDW131552:DDW131554 DNS131552:DNS131554 DXO131552:DXO131554 EHK131552:EHK131554 ERG131552:ERG131554 FBC131552:FBC131554 FKY131552:FKY131554 FUU131552:FUU131554 GEQ131552:GEQ131554 GOM131552:GOM131554 GYI131552:GYI131554 HIE131552:HIE131554 HSA131552:HSA131554 IBW131552:IBW131554 ILS131552:ILS131554 IVO131552:IVO131554 JFK131552:JFK131554 JPG131552:JPG131554 JZC131552:JZC131554 KIY131552:KIY131554 KSU131552:KSU131554 LCQ131552:LCQ131554 LMM131552:LMM131554 LWI131552:LWI131554 MGE131552:MGE131554 MQA131552:MQA131554 MZW131552:MZW131554 NJS131552:NJS131554 NTO131552:NTO131554 ODK131552:ODK131554 ONG131552:ONG131554 OXC131552:OXC131554 PGY131552:PGY131554 PQU131552:PQU131554 QAQ131552:QAQ131554 QKM131552:QKM131554 QUI131552:QUI131554 REE131552:REE131554 ROA131552:ROA131554 RXW131552:RXW131554 SHS131552:SHS131554 SRO131552:SRO131554 TBK131552:TBK131554 TLG131552:TLG131554 TVC131552:TVC131554 UEY131552:UEY131554 UOU131552:UOU131554 UYQ131552:UYQ131554 VIM131552:VIM131554 VSI131552:VSI131554 WCE131552:WCE131554 WMA131552:WMA131554 WVW131552:WVW131554 O197088:O197090 JK197088:JK197090 TG197088:TG197090 ADC197088:ADC197090 AMY197088:AMY197090 AWU197088:AWU197090 BGQ197088:BGQ197090 BQM197088:BQM197090 CAI197088:CAI197090 CKE197088:CKE197090 CUA197088:CUA197090 DDW197088:DDW197090 DNS197088:DNS197090 DXO197088:DXO197090 EHK197088:EHK197090 ERG197088:ERG197090 FBC197088:FBC197090 FKY197088:FKY197090 FUU197088:FUU197090 GEQ197088:GEQ197090 GOM197088:GOM197090 GYI197088:GYI197090 HIE197088:HIE197090 HSA197088:HSA197090 IBW197088:IBW197090 ILS197088:ILS197090 IVO197088:IVO197090 JFK197088:JFK197090 JPG197088:JPG197090 JZC197088:JZC197090 KIY197088:KIY197090 KSU197088:KSU197090 LCQ197088:LCQ197090 LMM197088:LMM197090 LWI197088:LWI197090 MGE197088:MGE197090 MQA197088:MQA197090 MZW197088:MZW197090 NJS197088:NJS197090 NTO197088:NTO197090 ODK197088:ODK197090 ONG197088:ONG197090 OXC197088:OXC197090 PGY197088:PGY197090 PQU197088:PQU197090 QAQ197088:QAQ197090 QKM197088:QKM197090 QUI197088:QUI197090 REE197088:REE197090 ROA197088:ROA197090 RXW197088:RXW197090 SHS197088:SHS197090 SRO197088:SRO197090 TBK197088:TBK197090 TLG197088:TLG197090 TVC197088:TVC197090 UEY197088:UEY197090 UOU197088:UOU197090 UYQ197088:UYQ197090 VIM197088:VIM197090 VSI197088:VSI197090 WCE197088:WCE197090 WMA197088:WMA197090 WVW197088:WVW197090 O262624:O262626 JK262624:JK262626 TG262624:TG262626 ADC262624:ADC262626 AMY262624:AMY262626 AWU262624:AWU262626 BGQ262624:BGQ262626 BQM262624:BQM262626 CAI262624:CAI262626 CKE262624:CKE262626 CUA262624:CUA262626 DDW262624:DDW262626 DNS262624:DNS262626 DXO262624:DXO262626 EHK262624:EHK262626 ERG262624:ERG262626 FBC262624:FBC262626 FKY262624:FKY262626 FUU262624:FUU262626 GEQ262624:GEQ262626 GOM262624:GOM262626 GYI262624:GYI262626 HIE262624:HIE262626 HSA262624:HSA262626 IBW262624:IBW262626 ILS262624:ILS262626 IVO262624:IVO262626 JFK262624:JFK262626 JPG262624:JPG262626 JZC262624:JZC262626 KIY262624:KIY262626 KSU262624:KSU262626 LCQ262624:LCQ262626 LMM262624:LMM262626 LWI262624:LWI262626 MGE262624:MGE262626 MQA262624:MQA262626 MZW262624:MZW262626 NJS262624:NJS262626 NTO262624:NTO262626 ODK262624:ODK262626 ONG262624:ONG262626 OXC262624:OXC262626 PGY262624:PGY262626 PQU262624:PQU262626 QAQ262624:QAQ262626 QKM262624:QKM262626 QUI262624:QUI262626 REE262624:REE262626 ROA262624:ROA262626 RXW262624:RXW262626 SHS262624:SHS262626 SRO262624:SRO262626 TBK262624:TBK262626 TLG262624:TLG262626 TVC262624:TVC262626 UEY262624:UEY262626 UOU262624:UOU262626 UYQ262624:UYQ262626 VIM262624:VIM262626 VSI262624:VSI262626 WCE262624:WCE262626 WMA262624:WMA262626 WVW262624:WVW262626 O328160:O328162 JK328160:JK328162 TG328160:TG328162 ADC328160:ADC328162 AMY328160:AMY328162 AWU328160:AWU328162 BGQ328160:BGQ328162 BQM328160:BQM328162 CAI328160:CAI328162 CKE328160:CKE328162 CUA328160:CUA328162 DDW328160:DDW328162 DNS328160:DNS328162 DXO328160:DXO328162 EHK328160:EHK328162 ERG328160:ERG328162 FBC328160:FBC328162 FKY328160:FKY328162 FUU328160:FUU328162 GEQ328160:GEQ328162 GOM328160:GOM328162 GYI328160:GYI328162 HIE328160:HIE328162 HSA328160:HSA328162 IBW328160:IBW328162 ILS328160:ILS328162 IVO328160:IVO328162 JFK328160:JFK328162 JPG328160:JPG328162 JZC328160:JZC328162 KIY328160:KIY328162 KSU328160:KSU328162 LCQ328160:LCQ328162 LMM328160:LMM328162 LWI328160:LWI328162 MGE328160:MGE328162 MQA328160:MQA328162 MZW328160:MZW328162 NJS328160:NJS328162 NTO328160:NTO328162 ODK328160:ODK328162 ONG328160:ONG328162 OXC328160:OXC328162 PGY328160:PGY328162 PQU328160:PQU328162 QAQ328160:QAQ328162 QKM328160:QKM328162 QUI328160:QUI328162 REE328160:REE328162 ROA328160:ROA328162 RXW328160:RXW328162 SHS328160:SHS328162 SRO328160:SRO328162 TBK328160:TBK328162 TLG328160:TLG328162 TVC328160:TVC328162 UEY328160:UEY328162 UOU328160:UOU328162 UYQ328160:UYQ328162 VIM328160:VIM328162 VSI328160:VSI328162 WCE328160:WCE328162 WMA328160:WMA328162 WVW328160:WVW328162 O393696:O393698 JK393696:JK393698 TG393696:TG393698 ADC393696:ADC393698 AMY393696:AMY393698 AWU393696:AWU393698 BGQ393696:BGQ393698 BQM393696:BQM393698 CAI393696:CAI393698 CKE393696:CKE393698 CUA393696:CUA393698 DDW393696:DDW393698 DNS393696:DNS393698 DXO393696:DXO393698 EHK393696:EHK393698 ERG393696:ERG393698 FBC393696:FBC393698 FKY393696:FKY393698 FUU393696:FUU393698 GEQ393696:GEQ393698 GOM393696:GOM393698 GYI393696:GYI393698 HIE393696:HIE393698 HSA393696:HSA393698 IBW393696:IBW393698 ILS393696:ILS393698 IVO393696:IVO393698 JFK393696:JFK393698 JPG393696:JPG393698 JZC393696:JZC393698 KIY393696:KIY393698 KSU393696:KSU393698 LCQ393696:LCQ393698 LMM393696:LMM393698 LWI393696:LWI393698 MGE393696:MGE393698 MQA393696:MQA393698 MZW393696:MZW393698 NJS393696:NJS393698 NTO393696:NTO393698 ODK393696:ODK393698 ONG393696:ONG393698 OXC393696:OXC393698 PGY393696:PGY393698 PQU393696:PQU393698 QAQ393696:QAQ393698 QKM393696:QKM393698 QUI393696:QUI393698 REE393696:REE393698 ROA393696:ROA393698 RXW393696:RXW393698 SHS393696:SHS393698 SRO393696:SRO393698 TBK393696:TBK393698 TLG393696:TLG393698 TVC393696:TVC393698 UEY393696:UEY393698 UOU393696:UOU393698 UYQ393696:UYQ393698 VIM393696:VIM393698 VSI393696:VSI393698 WCE393696:WCE393698 WMA393696:WMA393698 WVW393696:WVW393698 O459232:O459234 JK459232:JK459234 TG459232:TG459234 ADC459232:ADC459234 AMY459232:AMY459234 AWU459232:AWU459234 BGQ459232:BGQ459234 BQM459232:BQM459234 CAI459232:CAI459234 CKE459232:CKE459234 CUA459232:CUA459234 DDW459232:DDW459234 DNS459232:DNS459234 DXO459232:DXO459234 EHK459232:EHK459234 ERG459232:ERG459234 FBC459232:FBC459234 FKY459232:FKY459234 FUU459232:FUU459234 GEQ459232:GEQ459234 GOM459232:GOM459234 GYI459232:GYI459234 HIE459232:HIE459234 HSA459232:HSA459234 IBW459232:IBW459234 ILS459232:ILS459234 IVO459232:IVO459234 JFK459232:JFK459234 JPG459232:JPG459234 JZC459232:JZC459234 KIY459232:KIY459234 KSU459232:KSU459234 LCQ459232:LCQ459234 LMM459232:LMM459234 LWI459232:LWI459234 MGE459232:MGE459234 MQA459232:MQA459234 MZW459232:MZW459234 NJS459232:NJS459234 NTO459232:NTO459234 ODK459232:ODK459234 ONG459232:ONG459234 OXC459232:OXC459234 PGY459232:PGY459234 PQU459232:PQU459234 QAQ459232:QAQ459234 QKM459232:QKM459234 QUI459232:QUI459234 REE459232:REE459234 ROA459232:ROA459234 RXW459232:RXW459234 SHS459232:SHS459234 SRO459232:SRO459234 TBK459232:TBK459234 TLG459232:TLG459234 TVC459232:TVC459234 UEY459232:UEY459234 UOU459232:UOU459234 UYQ459232:UYQ459234 VIM459232:VIM459234 VSI459232:VSI459234 WCE459232:WCE459234 WMA459232:WMA459234 WVW459232:WVW459234 O524768:O524770 JK524768:JK524770 TG524768:TG524770 ADC524768:ADC524770 AMY524768:AMY524770 AWU524768:AWU524770 BGQ524768:BGQ524770 BQM524768:BQM524770 CAI524768:CAI524770 CKE524768:CKE524770 CUA524768:CUA524770 DDW524768:DDW524770 DNS524768:DNS524770 DXO524768:DXO524770 EHK524768:EHK524770 ERG524768:ERG524770 FBC524768:FBC524770 FKY524768:FKY524770 FUU524768:FUU524770 GEQ524768:GEQ524770 GOM524768:GOM524770 GYI524768:GYI524770 HIE524768:HIE524770 HSA524768:HSA524770 IBW524768:IBW524770 ILS524768:ILS524770 IVO524768:IVO524770 JFK524768:JFK524770 JPG524768:JPG524770 JZC524768:JZC524770 KIY524768:KIY524770 KSU524768:KSU524770 LCQ524768:LCQ524770 LMM524768:LMM524770 LWI524768:LWI524770 MGE524768:MGE524770 MQA524768:MQA524770 MZW524768:MZW524770 NJS524768:NJS524770 NTO524768:NTO524770 ODK524768:ODK524770 ONG524768:ONG524770 OXC524768:OXC524770 PGY524768:PGY524770 PQU524768:PQU524770 QAQ524768:QAQ524770 QKM524768:QKM524770 QUI524768:QUI524770 REE524768:REE524770 ROA524768:ROA524770 RXW524768:RXW524770 SHS524768:SHS524770 SRO524768:SRO524770 TBK524768:TBK524770 TLG524768:TLG524770 TVC524768:TVC524770 UEY524768:UEY524770 UOU524768:UOU524770 UYQ524768:UYQ524770 VIM524768:VIM524770 VSI524768:VSI524770 WCE524768:WCE524770 WMA524768:WMA524770 WVW524768:WVW524770 O590304:O590306 JK590304:JK590306 TG590304:TG590306 ADC590304:ADC590306 AMY590304:AMY590306 AWU590304:AWU590306 BGQ590304:BGQ590306 BQM590304:BQM590306 CAI590304:CAI590306 CKE590304:CKE590306 CUA590304:CUA590306 DDW590304:DDW590306 DNS590304:DNS590306 DXO590304:DXO590306 EHK590304:EHK590306 ERG590304:ERG590306 FBC590304:FBC590306 FKY590304:FKY590306 FUU590304:FUU590306 GEQ590304:GEQ590306 GOM590304:GOM590306 GYI590304:GYI590306 HIE590304:HIE590306 HSA590304:HSA590306 IBW590304:IBW590306 ILS590304:ILS590306 IVO590304:IVO590306 JFK590304:JFK590306 JPG590304:JPG590306 JZC590304:JZC590306 KIY590304:KIY590306 KSU590304:KSU590306 LCQ590304:LCQ590306 LMM590304:LMM590306 LWI590304:LWI590306 MGE590304:MGE590306 MQA590304:MQA590306 MZW590304:MZW590306 NJS590304:NJS590306 NTO590304:NTO590306 ODK590304:ODK590306 ONG590304:ONG590306 OXC590304:OXC590306 PGY590304:PGY590306 PQU590304:PQU590306 QAQ590304:QAQ590306 QKM590304:QKM590306 QUI590304:QUI590306 REE590304:REE590306 ROA590304:ROA590306 RXW590304:RXW590306 SHS590304:SHS590306 SRO590304:SRO590306 TBK590304:TBK590306 TLG590304:TLG590306 TVC590304:TVC590306 UEY590304:UEY590306 UOU590304:UOU590306 UYQ590304:UYQ590306 VIM590304:VIM590306 VSI590304:VSI590306 WCE590304:WCE590306 WMA590304:WMA590306 WVW590304:WVW590306 O655840:O655842 JK655840:JK655842 TG655840:TG655842 ADC655840:ADC655842 AMY655840:AMY655842 AWU655840:AWU655842 BGQ655840:BGQ655842 BQM655840:BQM655842 CAI655840:CAI655842 CKE655840:CKE655842 CUA655840:CUA655842 DDW655840:DDW655842 DNS655840:DNS655842 DXO655840:DXO655842 EHK655840:EHK655842 ERG655840:ERG655842 FBC655840:FBC655842 FKY655840:FKY655842 FUU655840:FUU655842 GEQ655840:GEQ655842 GOM655840:GOM655842 GYI655840:GYI655842 HIE655840:HIE655842 HSA655840:HSA655842 IBW655840:IBW655842 ILS655840:ILS655842 IVO655840:IVO655842 JFK655840:JFK655842 JPG655840:JPG655842 JZC655840:JZC655842 KIY655840:KIY655842 KSU655840:KSU655842 LCQ655840:LCQ655842 LMM655840:LMM655842 LWI655840:LWI655842 MGE655840:MGE655842 MQA655840:MQA655842 MZW655840:MZW655842 NJS655840:NJS655842 NTO655840:NTO655842 ODK655840:ODK655842 ONG655840:ONG655842 OXC655840:OXC655842 PGY655840:PGY655842 PQU655840:PQU655842 QAQ655840:QAQ655842 QKM655840:QKM655842 QUI655840:QUI655842 REE655840:REE655842 ROA655840:ROA655842 RXW655840:RXW655842 SHS655840:SHS655842 SRO655840:SRO655842 TBK655840:TBK655842 TLG655840:TLG655842 TVC655840:TVC655842 UEY655840:UEY655842 UOU655840:UOU655842 UYQ655840:UYQ655842 VIM655840:VIM655842 VSI655840:VSI655842 WCE655840:WCE655842 WMA655840:WMA655842 WVW655840:WVW655842 O721376:O721378 JK721376:JK721378 TG721376:TG721378 ADC721376:ADC721378 AMY721376:AMY721378 AWU721376:AWU721378 BGQ721376:BGQ721378 BQM721376:BQM721378 CAI721376:CAI721378 CKE721376:CKE721378 CUA721376:CUA721378 DDW721376:DDW721378 DNS721376:DNS721378 DXO721376:DXO721378 EHK721376:EHK721378 ERG721376:ERG721378 FBC721376:FBC721378 FKY721376:FKY721378 FUU721376:FUU721378 GEQ721376:GEQ721378 GOM721376:GOM721378 GYI721376:GYI721378 HIE721376:HIE721378 HSA721376:HSA721378 IBW721376:IBW721378 ILS721376:ILS721378 IVO721376:IVO721378 JFK721376:JFK721378 JPG721376:JPG721378 JZC721376:JZC721378 KIY721376:KIY721378 KSU721376:KSU721378 LCQ721376:LCQ721378 LMM721376:LMM721378 LWI721376:LWI721378 MGE721376:MGE721378 MQA721376:MQA721378 MZW721376:MZW721378 NJS721376:NJS721378 NTO721376:NTO721378 ODK721376:ODK721378 ONG721376:ONG721378 OXC721376:OXC721378 PGY721376:PGY721378 PQU721376:PQU721378 QAQ721376:QAQ721378 QKM721376:QKM721378 QUI721376:QUI721378 REE721376:REE721378 ROA721376:ROA721378 RXW721376:RXW721378 SHS721376:SHS721378 SRO721376:SRO721378 TBK721376:TBK721378 TLG721376:TLG721378 TVC721376:TVC721378 UEY721376:UEY721378 UOU721376:UOU721378 UYQ721376:UYQ721378 VIM721376:VIM721378 VSI721376:VSI721378 WCE721376:WCE721378 WMA721376:WMA721378 WVW721376:WVW721378 O786912:O786914 JK786912:JK786914 TG786912:TG786914 ADC786912:ADC786914 AMY786912:AMY786914 AWU786912:AWU786914 BGQ786912:BGQ786914 BQM786912:BQM786914 CAI786912:CAI786914 CKE786912:CKE786914 CUA786912:CUA786914 DDW786912:DDW786914 DNS786912:DNS786914 DXO786912:DXO786914 EHK786912:EHK786914 ERG786912:ERG786914 FBC786912:FBC786914 FKY786912:FKY786914 FUU786912:FUU786914 GEQ786912:GEQ786914 GOM786912:GOM786914 GYI786912:GYI786914 HIE786912:HIE786914 HSA786912:HSA786914 IBW786912:IBW786914 ILS786912:ILS786914 IVO786912:IVO786914 JFK786912:JFK786914 JPG786912:JPG786914 JZC786912:JZC786914 KIY786912:KIY786914 KSU786912:KSU786914 LCQ786912:LCQ786914 LMM786912:LMM786914 LWI786912:LWI786914 MGE786912:MGE786914 MQA786912:MQA786914 MZW786912:MZW786914 NJS786912:NJS786914 NTO786912:NTO786914 ODK786912:ODK786914 ONG786912:ONG786914 OXC786912:OXC786914 PGY786912:PGY786914 PQU786912:PQU786914 QAQ786912:QAQ786914 QKM786912:QKM786914 QUI786912:QUI786914 REE786912:REE786914 ROA786912:ROA786914 RXW786912:RXW786914 SHS786912:SHS786914 SRO786912:SRO786914 TBK786912:TBK786914 TLG786912:TLG786914 TVC786912:TVC786914 UEY786912:UEY786914 UOU786912:UOU786914 UYQ786912:UYQ786914 VIM786912:VIM786914 VSI786912:VSI786914 WCE786912:WCE786914 WMA786912:WMA786914 WVW786912:WVW786914 O852448:O852450 JK852448:JK852450 TG852448:TG852450 ADC852448:ADC852450 AMY852448:AMY852450 AWU852448:AWU852450 BGQ852448:BGQ852450 BQM852448:BQM852450 CAI852448:CAI852450 CKE852448:CKE852450 CUA852448:CUA852450 DDW852448:DDW852450 DNS852448:DNS852450 DXO852448:DXO852450 EHK852448:EHK852450 ERG852448:ERG852450 FBC852448:FBC852450 FKY852448:FKY852450 FUU852448:FUU852450 GEQ852448:GEQ852450 GOM852448:GOM852450 GYI852448:GYI852450 HIE852448:HIE852450 HSA852448:HSA852450 IBW852448:IBW852450 ILS852448:ILS852450 IVO852448:IVO852450 JFK852448:JFK852450 JPG852448:JPG852450 JZC852448:JZC852450 KIY852448:KIY852450 KSU852448:KSU852450 LCQ852448:LCQ852450 LMM852448:LMM852450 LWI852448:LWI852450 MGE852448:MGE852450 MQA852448:MQA852450 MZW852448:MZW852450 NJS852448:NJS852450 NTO852448:NTO852450 ODK852448:ODK852450 ONG852448:ONG852450 OXC852448:OXC852450 PGY852448:PGY852450 PQU852448:PQU852450 QAQ852448:QAQ852450 QKM852448:QKM852450 QUI852448:QUI852450 REE852448:REE852450 ROA852448:ROA852450 RXW852448:RXW852450 SHS852448:SHS852450 SRO852448:SRO852450 TBK852448:TBK852450 TLG852448:TLG852450 TVC852448:TVC852450 UEY852448:UEY852450 UOU852448:UOU852450 UYQ852448:UYQ852450 VIM852448:VIM852450 VSI852448:VSI852450 WCE852448:WCE852450 WMA852448:WMA852450 WVW852448:WVW852450 O917984:O917986 JK917984:JK917986 TG917984:TG917986 ADC917984:ADC917986 AMY917984:AMY917986 AWU917984:AWU917986 BGQ917984:BGQ917986 BQM917984:BQM917986 CAI917984:CAI917986 CKE917984:CKE917986 CUA917984:CUA917986 DDW917984:DDW917986 DNS917984:DNS917986 DXO917984:DXO917986 EHK917984:EHK917986 ERG917984:ERG917986 FBC917984:FBC917986 FKY917984:FKY917986 FUU917984:FUU917986 GEQ917984:GEQ917986 GOM917984:GOM917986 GYI917984:GYI917986 HIE917984:HIE917986 HSA917984:HSA917986 IBW917984:IBW917986 ILS917984:ILS917986 IVO917984:IVO917986 JFK917984:JFK917986 JPG917984:JPG917986 JZC917984:JZC917986 KIY917984:KIY917986 KSU917984:KSU917986 LCQ917984:LCQ917986 LMM917984:LMM917986 LWI917984:LWI917986 MGE917984:MGE917986 MQA917984:MQA917986 MZW917984:MZW917986 NJS917984:NJS917986 NTO917984:NTO917986 ODK917984:ODK917986 ONG917984:ONG917986 OXC917984:OXC917986 PGY917984:PGY917986 PQU917984:PQU917986 QAQ917984:QAQ917986 QKM917984:QKM917986 QUI917984:QUI917986 REE917984:REE917986 ROA917984:ROA917986 RXW917984:RXW917986 SHS917984:SHS917986 SRO917984:SRO917986 TBK917984:TBK917986 TLG917984:TLG917986 TVC917984:TVC917986 UEY917984:UEY917986 UOU917984:UOU917986 UYQ917984:UYQ917986 VIM917984:VIM917986 VSI917984:VSI917986 WCE917984:WCE917986 WMA917984:WMA917986 WVW917984:WVW917986 O983520:O983522 JK983520:JK983522 TG983520:TG983522 ADC983520:ADC983522 AMY983520:AMY983522 AWU983520:AWU983522 BGQ983520:BGQ983522 BQM983520:BQM983522 CAI983520:CAI983522 CKE983520:CKE983522 CUA983520:CUA983522 DDW983520:DDW983522 DNS983520:DNS983522 DXO983520:DXO983522 EHK983520:EHK983522 ERG983520:ERG983522 FBC983520:FBC983522 FKY983520:FKY983522 FUU983520:FUU983522 GEQ983520:GEQ983522 GOM983520:GOM983522 GYI983520:GYI983522 HIE983520:HIE983522 HSA983520:HSA983522 IBW983520:IBW983522 ILS983520:ILS983522 IVO983520:IVO983522 JFK983520:JFK983522 JPG983520:JPG983522 JZC983520:JZC983522 KIY983520:KIY983522 KSU983520:KSU983522 LCQ983520:LCQ983522 LMM983520:LMM983522 LWI983520:LWI983522 MGE983520:MGE983522 MQA983520:MQA983522 MZW983520:MZW983522 NJS983520:NJS983522 NTO983520:NTO983522 ODK983520:ODK983522 ONG983520:ONG983522 OXC983520:OXC983522 PGY983520:PGY983522 PQU983520:PQU983522 QAQ983520:QAQ983522 QKM983520:QKM983522 QUI983520:QUI983522 REE983520:REE983522 ROA983520:ROA983522 RXW983520:RXW983522 SHS983520:SHS983522 SRO983520:SRO983522 TBK983520:TBK983522 TLG983520:TLG983522 TVC983520:TVC983522 UEY983520:UEY983522 UOU983520:UOU983522 UYQ983520:UYQ983522 VIM983520:VIM983522 VSI983520:VSI983522 WCE983520:WCE983522 WMA983520:WMA983522 WVW983520:WVW983522 Q479 JM479 TI479 ADE479 ANA479 AWW479 BGS479 BQO479 CAK479 CKG479 CUC479 DDY479 DNU479 DXQ479 EHM479 ERI479 FBE479 FLA479 FUW479 GES479 GOO479 GYK479 HIG479 HSC479 IBY479 ILU479 IVQ479 JFM479 JPI479 JZE479 KJA479 KSW479 LCS479 LMO479 LWK479 MGG479 MQC479 MZY479 NJU479 NTQ479 ODM479 ONI479 OXE479 PHA479 PQW479 QAS479 QKO479 QUK479 REG479 ROC479 RXY479 SHU479 SRQ479 TBM479 TLI479 TVE479 UFA479 UOW479 UYS479 VIO479 VSK479 WCG479 WMC479 WVY479 Q66015 JM66015 TI66015 ADE66015 ANA66015 AWW66015 BGS66015 BQO66015 CAK66015 CKG66015 CUC66015 DDY66015 DNU66015 DXQ66015 EHM66015 ERI66015 FBE66015 FLA66015 FUW66015 GES66015 GOO66015 GYK66015 HIG66015 HSC66015 IBY66015 ILU66015 IVQ66015 JFM66015 JPI66015 JZE66015 KJA66015 KSW66015 LCS66015 LMO66015 LWK66015 MGG66015 MQC66015 MZY66015 NJU66015 NTQ66015 ODM66015 ONI66015 OXE66015 PHA66015 PQW66015 QAS66015 QKO66015 QUK66015 REG66015 ROC66015 RXY66015 SHU66015 SRQ66015 TBM66015 TLI66015 TVE66015 UFA66015 UOW66015 UYS66015 VIO66015 VSK66015 WCG66015 WMC66015 WVY66015 Q131551 JM131551 TI131551 ADE131551 ANA131551 AWW131551 BGS131551 BQO131551 CAK131551 CKG131551 CUC131551 DDY131551 DNU131551 DXQ131551 EHM131551 ERI131551 FBE131551 FLA131551 FUW131551 GES131551 GOO131551 GYK131551 HIG131551 HSC131551 IBY131551 ILU131551 IVQ131551 JFM131551 JPI131551 JZE131551 KJA131551 KSW131551 LCS131551 LMO131551 LWK131551 MGG131551 MQC131551 MZY131551 NJU131551 NTQ131551 ODM131551 ONI131551 OXE131551 PHA131551 PQW131551 QAS131551 QKO131551 QUK131551 REG131551 ROC131551 RXY131551 SHU131551 SRQ131551 TBM131551 TLI131551 TVE131551 UFA131551 UOW131551 UYS131551 VIO131551 VSK131551 WCG131551 WMC131551 WVY131551 Q197087 JM197087 TI197087 ADE197087 ANA197087 AWW197087 BGS197087 BQO197087 CAK197087 CKG197087 CUC197087 DDY197087 DNU197087 DXQ197087 EHM197087 ERI197087 FBE197087 FLA197087 FUW197087 GES197087 GOO197087 GYK197087 HIG197087 HSC197087 IBY197087 ILU197087 IVQ197087 JFM197087 JPI197087 JZE197087 KJA197087 KSW197087 LCS197087 LMO197087 LWK197087 MGG197087 MQC197087 MZY197087 NJU197087 NTQ197087 ODM197087 ONI197087 OXE197087 PHA197087 PQW197087 QAS197087 QKO197087 QUK197087 REG197087 ROC197087 RXY197087 SHU197087 SRQ197087 TBM197087 TLI197087 TVE197087 UFA197087 UOW197087 UYS197087 VIO197087 VSK197087 WCG197087 WMC197087 WVY197087 Q262623 JM262623 TI262623 ADE262623 ANA262623 AWW262623 BGS262623 BQO262623 CAK262623 CKG262623 CUC262623 DDY262623 DNU262623 DXQ262623 EHM262623 ERI262623 FBE262623 FLA262623 FUW262623 GES262623 GOO262623 GYK262623 HIG262623 HSC262623 IBY262623 ILU262623 IVQ262623 JFM262623 JPI262623 JZE262623 KJA262623 KSW262623 LCS262623 LMO262623 LWK262623 MGG262623 MQC262623 MZY262623 NJU262623 NTQ262623 ODM262623 ONI262623 OXE262623 PHA262623 PQW262623 QAS262623 QKO262623 QUK262623 REG262623 ROC262623 RXY262623 SHU262623 SRQ262623 TBM262623 TLI262623 TVE262623 UFA262623 UOW262623 UYS262623 VIO262623 VSK262623 WCG262623 WMC262623 WVY262623 Q328159 JM328159 TI328159 ADE328159 ANA328159 AWW328159 BGS328159 BQO328159 CAK328159 CKG328159 CUC328159 DDY328159 DNU328159 DXQ328159 EHM328159 ERI328159 FBE328159 FLA328159 FUW328159 GES328159 GOO328159 GYK328159 HIG328159 HSC328159 IBY328159 ILU328159 IVQ328159 JFM328159 JPI328159 JZE328159 KJA328159 KSW328159 LCS328159 LMO328159 LWK328159 MGG328159 MQC328159 MZY328159 NJU328159 NTQ328159 ODM328159 ONI328159 OXE328159 PHA328159 PQW328159 QAS328159 QKO328159 QUK328159 REG328159 ROC328159 RXY328159 SHU328159 SRQ328159 TBM328159 TLI328159 TVE328159 UFA328159 UOW328159 UYS328159 VIO328159 VSK328159 WCG328159 WMC328159 WVY328159 Q393695 JM393695 TI393695 ADE393695 ANA393695 AWW393695 BGS393695 BQO393695 CAK393695 CKG393695 CUC393695 DDY393695 DNU393695 DXQ393695 EHM393695 ERI393695 FBE393695 FLA393695 FUW393695 GES393695 GOO393695 GYK393695 HIG393695 HSC393695 IBY393695 ILU393695 IVQ393695 JFM393695 JPI393695 JZE393695 KJA393695 KSW393695 LCS393695 LMO393695 LWK393695 MGG393695 MQC393695 MZY393695 NJU393695 NTQ393695 ODM393695 ONI393695 OXE393695 PHA393695 PQW393695 QAS393695 QKO393695 QUK393695 REG393695 ROC393695 RXY393695 SHU393695 SRQ393695 TBM393695 TLI393695 TVE393695 UFA393695 UOW393695 UYS393695 VIO393695 VSK393695 WCG393695 WMC393695 WVY393695 Q459231 JM459231 TI459231 ADE459231 ANA459231 AWW459231 BGS459231 BQO459231 CAK459231 CKG459231 CUC459231 DDY459231 DNU459231 DXQ459231 EHM459231 ERI459231 FBE459231 FLA459231 FUW459231 GES459231 GOO459231 GYK459231 HIG459231 HSC459231 IBY459231 ILU459231 IVQ459231 JFM459231 JPI459231 JZE459231 KJA459231 KSW459231 LCS459231 LMO459231 LWK459231 MGG459231 MQC459231 MZY459231 NJU459231 NTQ459231 ODM459231 ONI459231 OXE459231 PHA459231 PQW459231 QAS459231 QKO459231 QUK459231 REG459231 ROC459231 RXY459231 SHU459231 SRQ459231 TBM459231 TLI459231 TVE459231 UFA459231 UOW459231 UYS459231 VIO459231 VSK459231 WCG459231 WMC459231 WVY459231 Q524767 JM524767 TI524767 ADE524767 ANA524767 AWW524767 BGS524767 BQO524767 CAK524767 CKG524767 CUC524767 DDY524767 DNU524767 DXQ524767 EHM524767 ERI524767 FBE524767 FLA524767 FUW524767 GES524767 GOO524767 GYK524767 HIG524767 HSC524767 IBY524767 ILU524767 IVQ524767 JFM524767 JPI524767 JZE524767 KJA524767 KSW524767 LCS524767 LMO524767 LWK524767 MGG524767 MQC524767 MZY524767 NJU524767 NTQ524767 ODM524767 ONI524767 OXE524767 PHA524767 PQW524767 QAS524767 QKO524767 QUK524767 REG524767 ROC524767 RXY524767 SHU524767 SRQ524767 TBM524767 TLI524767 TVE524767 UFA524767 UOW524767 UYS524767 VIO524767 VSK524767 WCG524767 WMC524767 WVY524767 Q590303 JM590303 TI590303 ADE590303 ANA590303 AWW590303 BGS590303 BQO590303 CAK590303 CKG590303 CUC590303 DDY590303 DNU590303 DXQ590303 EHM590303 ERI590303 FBE590303 FLA590303 FUW590303 GES590303 GOO590303 GYK590303 HIG590303 HSC590303 IBY590303 ILU590303 IVQ590303 JFM590303 JPI590303 JZE590303 KJA590303 KSW590303 LCS590303 LMO590303 LWK590303 MGG590303 MQC590303 MZY590303 NJU590303 NTQ590303 ODM590303 ONI590303 OXE590303 PHA590303 PQW590303 QAS590303 QKO590303 QUK590303 REG590303 ROC590303 RXY590303 SHU590303 SRQ590303 TBM590303 TLI590303 TVE590303 UFA590303 UOW590303 UYS590303 VIO590303 VSK590303 WCG590303 WMC590303 WVY590303 Q655839 JM655839 TI655839 ADE655839 ANA655839 AWW655839 BGS655839 BQO655839 CAK655839 CKG655839 CUC655839 DDY655839 DNU655839 DXQ655839 EHM655839 ERI655839 FBE655839 FLA655839 FUW655839 GES655839 GOO655839 GYK655839 HIG655839 HSC655839 IBY655839 ILU655839 IVQ655839 JFM655839 JPI655839 JZE655839 KJA655839 KSW655839 LCS655839 LMO655839 LWK655839 MGG655839 MQC655839 MZY655839 NJU655839 NTQ655839 ODM655839 ONI655839 OXE655839 PHA655839 PQW655839 QAS655839 QKO655839 QUK655839 REG655839 ROC655839 RXY655839 SHU655839 SRQ655839 TBM655839 TLI655839 TVE655839 UFA655839 UOW655839 UYS655839 VIO655839 VSK655839 WCG655839 WMC655839 WVY655839 Q721375 JM721375 TI721375 ADE721375 ANA721375 AWW721375 BGS721375 BQO721375 CAK721375 CKG721375 CUC721375 DDY721375 DNU721375 DXQ721375 EHM721375 ERI721375 FBE721375 FLA721375 FUW721375 GES721375 GOO721375 GYK721375 HIG721375 HSC721375 IBY721375 ILU721375 IVQ721375 JFM721375 JPI721375 JZE721375 KJA721375 KSW721375 LCS721375 LMO721375 LWK721375 MGG721375 MQC721375 MZY721375 NJU721375 NTQ721375 ODM721375 ONI721375 OXE721375 PHA721375 PQW721375 QAS721375 QKO721375 QUK721375 REG721375 ROC721375 RXY721375 SHU721375 SRQ721375 TBM721375 TLI721375 TVE721375 UFA721375 UOW721375 UYS721375 VIO721375 VSK721375 WCG721375 WMC721375 WVY721375 Q786911 JM786911 TI786911 ADE786911 ANA786911 AWW786911 BGS786911 BQO786911 CAK786911 CKG786911 CUC786911 DDY786911 DNU786911 DXQ786911 EHM786911 ERI786911 FBE786911 FLA786911 FUW786911 GES786911 GOO786911 GYK786911 HIG786911 HSC786911 IBY786911 ILU786911 IVQ786911 JFM786911 JPI786911 JZE786911 KJA786911 KSW786911 LCS786911 LMO786911 LWK786911 MGG786911 MQC786911 MZY786911 NJU786911 NTQ786911 ODM786911 ONI786911 OXE786911 PHA786911 PQW786911 QAS786911 QKO786911 QUK786911 REG786911 ROC786911 RXY786911 SHU786911 SRQ786911 TBM786911 TLI786911 TVE786911 UFA786911 UOW786911 UYS786911 VIO786911 VSK786911 WCG786911 WMC786911 WVY786911 Q852447 JM852447 TI852447 ADE852447 ANA852447 AWW852447 BGS852447 BQO852447 CAK852447 CKG852447 CUC852447 DDY852447 DNU852447 DXQ852447 EHM852447 ERI852447 FBE852447 FLA852447 FUW852447 GES852447 GOO852447 GYK852447 HIG852447 HSC852447 IBY852447 ILU852447 IVQ852447 JFM852447 JPI852447 JZE852447 KJA852447 KSW852447 LCS852447 LMO852447 LWK852447 MGG852447 MQC852447 MZY852447 NJU852447 NTQ852447 ODM852447 ONI852447 OXE852447 PHA852447 PQW852447 QAS852447 QKO852447 QUK852447 REG852447 ROC852447 RXY852447 SHU852447 SRQ852447 TBM852447 TLI852447 TVE852447 UFA852447 UOW852447 UYS852447 VIO852447 VSK852447 WCG852447 WMC852447 WVY852447 Q917983 JM917983 TI917983 ADE917983 ANA917983 AWW917983 BGS917983 BQO917983 CAK917983 CKG917983 CUC917983 DDY917983 DNU917983 DXQ917983 EHM917983 ERI917983 FBE917983 FLA917983 FUW917983 GES917983 GOO917983 GYK917983 HIG917983 HSC917983 IBY917983 ILU917983 IVQ917983 JFM917983 JPI917983 JZE917983 KJA917983 KSW917983 LCS917983 LMO917983 LWK917983 MGG917983 MQC917983 MZY917983 NJU917983 NTQ917983 ODM917983 ONI917983 OXE917983 PHA917983 PQW917983 QAS917983 QKO917983 QUK917983 REG917983 ROC917983 RXY917983 SHU917983 SRQ917983 TBM917983 TLI917983 TVE917983 UFA917983 UOW917983 UYS917983 VIO917983 VSK917983 WCG917983 WMC917983 WVY917983 Q983519 JM983519 TI983519 ADE983519 ANA983519 AWW983519 BGS983519 BQO983519 CAK983519 CKG983519 CUC983519 DDY983519 DNU983519 DXQ983519 EHM983519 ERI983519 FBE983519 FLA983519 FUW983519 GES983519 GOO983519 GYK983519 HIG983519 HSC983519 IBY983519 ILU983519 IVQ983519 JFM983519 JPI983519 JZE983519 KJA983519 KSW983519 LCS983519 LMO983519 LWK983519 MGG983519 MQC983519 MZY983519 NJU983519 NTQ983519 ODM983519 ONI983519 OXE983519 PHA983519 PQW983519 QAS983519 QKO983519 QUK983519 REG983519 ROC983519 RXY983519 SHU983519 SRQ983519 TBM983519 TLI983519 TVE983519 UFA983519 UOW983519 UYS983519 VIO983519 VSK983519 WCG983519 WMC983519 WVY983519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O361 JK361 TG361 ADC361 AMY361 AWU361 BGQ361 BQM361 CAI361 CKE361 CUA361 DDW361 DNS361 DXO361 EHK361 ERG361 FBC361 FKY361 FUU361 GEQ361 GOM361 GYI361 HIE361 HSA361 IBW361 ILS361 IVO361 JFK361 JPG361 JZC361 KIY361 KSU361 LCQ361 LMM361 LWI361 MGE361 MQA361 MZW361 NJS361 NTO361 ODK361 ONG361 OXC361 PGY361 PQU361 QAQ361 QKM361 QUI361 REE361 ROA361 RXW361 SHS361 SRO361 TBK361 TLG361 TVC361 UEY361 UOU361 UYQ361 VIM361 VSI361 WCE361 WMA361 WVW361 O65897 JK65897 TG65897 ADC65897 AMY65897 AWU65897 BGQ65897 BQM65897 CAI65897 CKE65897 CUA65897 DDW65897 DNS65897 DXO65897 EHK65897 ERG65897 FBC65897 FKY65897 FUU65897 GEQ65897 GOM65897 GYI65897 HIE65897 HSA65897 IBW65897 ILS65897 IVO65897 JFK65897 JPG65897 JZC65897 KIY65897 KSU65897 LCQ65897 LMM65897 LWI65897 MGE65897 MQA65897 MZW65897 NJS65897 NTO65897 ODK65897 ONG65897 OXC65897 PGY65897 PQU65897 QAQ65897 QKM65897 QUI65897 REE65897 ROA65897 RXW65897 SHS65897 SRO65897 TBK65897 TLG65897 TVC65897 UEY65897 UOU65897 UYQ65897 VIM65897 VSI65897 WCE65897 WMA65897 WVW65897 O131433 JK131433 TG131433 ADC131433 AMY131433 AWU131433 BGQ131433 BQM131433 CAI131433 CKE131433 CUA131433 DDW131433 DNS131433 DXO131433 EHK131433 ERG131433 FBC131433 FKY131433 FUU131433 GEQ131433 GOM131433 GYI131433 HIE131433 HSA131433 IBW131433 ILS131433 IVO131433 JFK131433 JPG131433 JZC131433 KIY131433 KSU131433 LCQ131433 LMM131433 LWI131433 MGE131433 MQA131433 MZW131433 NJS131433 NTO131433 ODK131433 ONG131433 OXC131433 PGY131433 PQU131433 QAQ131433 QKM131433 QUI131433 REE131433 ROA131433 RXW131433 SHS131433 SRO131433 TBK131433 TLG131433 TVC131433 UEY131433 UOU131433 UYQ131433 VIM131433 VSI131433 WCE131433 WMA131433 WVW131433 O196969 JK196969 TG196969 ADC196969 AMY196969 AWU196969 BGQ196969 BQM196969 CAI196969 CKE196969 CUA196969 DDW196969 DNS196969 DXO196969 EHK196969 ERG196969 FBC196969 FKY196969 FUU196969 GEQ196969 GOM196969 GYI196969 HIE196969 HSA196969 IBW196969 ILS196969 IVO196969 JFK196969 JPG196969 JZC196969 KIY196969 KSU196969 LCQ196969 LMM196969 LWI196969 MGE196969 MQA196969 MZW196969 NJS196969 NTO196969 ODK196969 ONG196969 OXC196969 PGY196969 PQU196969 QAQ196969 QKM196969 QUI196969 REE196969 ROA196969 RXW196969 SHS196969 SRO196969 TBK196969 TLG196969 TVC196969 UEY196969 UOU196969 UYQ196969 VIM196969 VSI196969 WCE196969 WMA196969 WVW196969 O262505 JK262505 TG262505 ADC262505 AMY262505 AWU262505 BGQ262505 BQM262505 CAI262505 CKE262505 CUA262505 DDW262505 DNS262505 DXO262505 EHK262505 ERG262505 FBC262505 FKY262505 FUU262505 GEQ262505 GOM262505 GYI262505 HIE262505 HSA262505 IBW262505 ILS262505 IVO262505 JFK262505 JPG262505 JZC262505 KIY262505 KSU262505 LCQ262505 LMM262505 LWI262505 MGE262505 MQA262505 MZW262505 NJS262505 NTO262505 ODK262505 ONG262505 OXC262505 PGY262505 PQU262505 QAQ262505 QKM262505 QUI262505 REE262505 ROA262505 RXW262505 SHS262505 SRO262505 TBK262505 TLG262505 TVC262505 UEY262505 UOU262505 UYQ262505 VIM262505 VSI262505 WCE262505 WMA262505 WVW262505 O328041 JK328041 TG328041 ADC328041 AMY328041 AWU328041 BGQ328041 BQM328041 CAI328041 CKE328041 CUA328041 DDW328041 DNS328041 DXO328041 EHK328041 ERG328041 FBC328041 FKY328041 FUU328041 GEQ328041 GOM328041 GYI328041 HIE328041 HSA328041 IBW328041 ILS328041 IVO328041 JFK328041 JPG328041 JZC328041 KIY328041 KSU328041 LCQ328041 LMM328041 LWI328041 MGE328041 MQA328041 MZW328041 NJS328041 NTO328041 ODK328041 ONG328041 OXC328041 PGY328041 PQU328041 QAQ328041 QKM328041 QUI328041 REE328041 ROA328041 RXW328041 SHS328041 SRO328041 TBK328041 TLG328041 TVC328041 UEY328041 UOU328041 UYQ328041 VIM328041 VSI328041 WCE328041 WMA328041 WVW328041 O393577 JK393577 TG393577 ADC393577 AMY393577 AWU393577 BGQ393577 BQM393577 CAI393577 CKE393577 CUA393577 DDW393577 DNS393577 DXO393577 EHK393577 ERG393577 FBC393577 FKY393577 FUU393577 GEQ393577 GOM393577 GYI393577 HIE393577 HSA393577 IBW393577 ILS393577 IVO393577 JFK393577 JPG393577 JZC393577 KIY393577 KSU393577 LCQ393577 LMM393577 LWI393577 MGE393577 MQA393577 MZW393577 NJS393577 NTO393577 ODK393577 ONG393577 OXC393577 PGY393577 PQU393577 QAQ393577 QKM393577 QUI393577 REE393577 ROA393577 RXW393577 SHS393577 SRO393577 TBK393577 TLG393577 TVC393577 UEY393577 UOU393577 UYQ393577 VIM393577 VSI393577 WCE393577 WMA393577 WVW393577 O459113 JK459113 TG459113 ADC459113 AMY459113 AWU459113 BGQ459113 BQM459113 CAI459113 CKE459113 CUA459113 DDW459113 DNS459113 DXO459113 EHK459113 ERG459113 FBC459113 FKY459113 FUU459113 GEQ459113 GOM459113 GYI459113 HIE459113 HSA459113 IBW459113 ILS459113 IVO459113 JFK459113 JPG459113 JZC459113 KIY459113 KSU459113 LCQ459113 LMM459113 LWI459113 MGE459113 MQA459113 MZW459113 NJS459113 NTO459113 ODK459113 ONG459113 OXC459113 PGY459113 PQU459113 QAQ459113 QKM459113 QUI459113 REE459113 ROA459113 RXW459113 SHS459113 SRO459113 TBK459113 TLG459113 TVC459113 UEY459113 UOU459113 UYQ459113 VIM459113 VSI459113 WCE459113 WMA459113 WVW459113 O524649 JK524649 TG524649 ADC524649 AMY524649 AWU524649 BGQ524649 BQM524649 CAI524649 CKE524649 CUA524649 DDW524649 DNS524649 DXO524649 EHK524649 ERG524649 FBC524649 FKY524649 FUU524649 GEQ524649 GOM524649 GYI524649 HIE524649 HSA524649 IBW524649 ILS524649 IVO524649 JFK524649 JPG524649 JZC524649 KIY524649 KSU524649 LCQ524649 LMM524649 LWI524649 MGE524649 MQA524649 MZW524649 NJS524649 NTO524649 ODK524649 ONG524649 OXC524649 PGY524649 PQU524649 QAQ524649 QKM524649 QUI524649 REE524649 ROA524649 RXW524649 SHS524649 SRO524649 TBK524649 TLG524649 TVC524649 UEY524649 UOU524649 UYQ524649 VIM524649 VSI524649 WCE524649 WMA524649 WVW524649 O590185 JK590185 TG590185 ADC590185 AMY590185 AWU590185 BGQ590185 BQM590185 CAI590185 CKE590185 CUA590185 DDW590185 DNS590185 DXO590185 EHK590185 ERG590185 FBC590185 FKY590185 FUU590185 GEQ590185 GOM590185 GYI590185 HIE590185 HSA590185 IBW590185 ILS590185 IVO590185 JFK590185 JPG590185 JZC590185 KIY590185 KSU590185 LCQ590185 LMM590185 LWI590185 MGE590185 MQA590185 MZW590185 NJS590185 NTO590185 ODK590185 ONG590185 OXC590185 PGY590185 PQU590185 QAQ590185 QKM590185 QUI590185 REE590185 ROA590185 RXW590185 SHS590185 SRO590185 TBK590185 TLG590185 TVC590185 UEY590185 UOU590185 UYQ590185 VIM590185 VSI590185 WCE590185 WMA590185 WVW590185 O655721 JK655721 TG655721 ADC655721 AMY655721 AWU655721 BGQ655721 BQM655721 CAI655721 CKE655721 CUA655721 DDW655721 DNS655721 DXO655721 EHK655721 ERG655721 FBC655721 FKY655721 FUU655721 GEQ655721 GOM655721 GYI655721 HIE655721 HSA655721 IBW655721 ILS655721 IVO655721 JFK655721 JPG655721 JZC655721 KIY655721 KSU655721 LCQ655721 LMM655721 LWI655721 MGE655721 MQA655721 MZW655721 NJS655721 NTO655721 ODK655721 ONG655721 OXC655721 PGY655721 PQU655721 QAQ655721 QKM655721 QUI655721 REE655721 ROA655721 RXW655721 SHS655721 SRO655721 TBK655721 TLG655721 TVC655721 UEY655721 UOU655721 UYQ655721 VIM655721 VSI655721 WCE655721 WMA655721 WVW655721 O721257 JK721257 TG721257 ADC721257 AMY721257 AWU721257 BGQ721257 BQM721257 CAI721257 CKE721257 CUA721257 DDW721257 DNS721257 DXO721257 EHK721257 ERG721257 FBC721257 FKY721257 FUU721257 GEQ721257 GOM721257 GYI721257 HIE721257 HSA721257 IBW721257 ILS721257 IVO721257 JFK721257 JPG721257 JZC721257 KIY721257 KSU721257 LCQ721257 LMM721257 LWI721257 MGE721257 MQA721257 MZW721257 NJS721257 NTO721257 ODK721257 ONG721257 OXC721257 PGY721257 PQU721257 QAQ721257 QKM721257 QUI721257 REE721257 ROA721257 RXW721257 SHS721257 SRO721257 TBK721257 TLG721257 TVC721257 UEY721257 UOU721257 UYQ721257 VIM721257 VSI721257 WCE721257 WMA721257 WVW721257 O786793 JK786793 TG786793 ADC786793 AMY786793 AWU786793 BGQ786793 BQM786793 CAI786793 CKE786793 CUA786793 DDW786793 DNS786793 DXO786793 EHK786793 ERG786793 FBC786793 FKY786793 FUU786793 GEQ786793 GOM786793 GYI786793 HIE786793 HSA786793 IBW786793 ILS786793 IVO786793 JFK786793 JPG786793 JZC786793 KIY786793 KSU786793 LCQ786793 LMM786793 LWI786793 MGE786793 MQA786793 MZW786793 NJS786793 NTO786793 ODK786793 ONG786793 OXC786793 PGY786793 PQU786793 QAQ786793 QKM786793 QUI786793 REE786793 ROA786793 RXW786793 SHS786793 SRO786793 TBK786793 TLG786793 TVC786793 UEY786793 UOU786793 UYQ786793 VIM786793 VSI786793 WCE786793 WMA786793 WVW786793 O852329 JK852329 TG852329 ADC852329 AMY852329 AWU852329 BGQ852329 BQM852329 CAI852329 CKE852329 CUA852329 DDW852329 DNS852329 DXO852329 EHK852329 ERG852329 FBC852329 FKY852329 FUU852329 GEQ852329 GOM852329 GYI852329 HIE852329 HSA852329 IBW852329 ILS852329 IVO852329 JFK852329 JPG852329 JZC852329 KIY852329 KSU852329 LCQ852329 LMM852329 LWI852329 MGE852329 MQA852329 MZW852329 NJS852329 NTO852329 ODK852329 ONG852329 OXC852329 PGY852329 PQU852329 QAQ852329 QKM852329 QUI852329 REE852329 ROA852329 RXW852329 SHS852329 SRO852329 TBK852329 TLG852329 TVC852329 UEY852329 UOU852329 UYQ852329 VIM852329 VSI852329 WCE852329 WMA852329 WVW852329 O917865 JK917865 TG917865 ADC917865 AMY917865 AWU917865 BGQ917865 BQM917865 CAI917865 CKE917865 CUA917865 DDW917865 DNS917865 DXO917865 EHK917865 ERG917865 FBC917865 FKY917865 FUU917865 GEQ917865 GOM917865 GYI917865 HIE917865 HSA917865 IBW917865 ILS917865 IVO917865 JFK917865 JPG917865 JZC917865 KIY917865 KSU917865 LCQ917865 LMM917865 LWI917865 MGE917865 MQA917865 MZW917865 NJS917865 NTO917865 ODK917865 ONG917865 OXC917865 PGY917865 PQU917865 QAQ917865 QKM917865 QUI917865 REE917865 ROA917865 RXW917865 SHS917865 SRO917865 TBK917865 TLG917865 TVC917865 UEY917865 UOU917865 UYQ917865 VIM917865 VSI917865 WCE917865 WMA917865 WVW917865 O983401 JK983401 TG983401 ADC983401 AMY983401 AWU983401 BGQ983401 BQM983401 CAI983401 CKE983401 CUA983401 DDW983401 DNS983401 DXO983401 EHK983401 ERG983401 FBC983401 FKY983401 FUU983401 GEQ983401 GOM983401 GYI983401 HIE983401 HSA983401 IBW983401 ILS983401 IVO983401 JFK983401 JPG983401 JZC983401 KIY983401 KSU983401 LCQ983401 LMM983401 LWI983401 MGE983401 MQA983401 MZW983401 NJS983401 NTO983401 ODK983401 ONG983401 OXC983401 PGY983401 PQU983401 QAQ983401 QKM983401 QUI983401 REE983401 ROA983401 RXW983401 SHS983401 SRO983401 TBK983401 TLG983401 TVC983401 UEY983401 UOU983401 UYQ983401 VIM983401 VSI983401 WCE983401 WMA983401 WVW983401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R416 JN416 TJ416 ADF416 ANB416 AWX416 BGT416 BQP416 CAL416 CKH416 CUD416 DDZ416 DNV416 DXR416 EHN416 ERJ416 FBF416 FLB416 FUX416 GET416 GOP416 GYL416 HIH416 HSD416 IBZ416 ILV416 IVR416 JFN416 JPJ416 JZF416 KJB416 KSX416 LCT416 LMP416 LWL416 MGH416 MQD416 MZZ416 NJV416 NTR416 ODN416 ONJ416 OXF416 PHB416 PQX416 QAT416 QKP416 QUL416 REH416 ROD416 RXZ416 SHV416 SRR416 TBN416 TLJ416 TVF416 UFB416 UOX416 UYT416 VIP416 VSL416 WCH416 WMD416 WVZ416 R65952 JN65952 TJ65952 ADF65952 ANB65952 AWX65952 BGT65952 BQP65952 CAL65952 CKH65952 CUD65952 DDZ65952 DNV65952 DXR65952 EHN65952 ERJ65952 FBF65952 FLB65952 FUX65952 GET65952 GOP65952 GYL65952 HIH65952 HSD65952 IBZ65952 ILV65952 IVR65952 JFN65952 JPJ65952 JZF65952 KJB65952 KSX65952 LCT65952 LMP65952 LWL65952 MGH65952 MQD65952 MZZ65952 NJV65952 NTR65952 ODN65952 ONJ65952 OXF65952 PHB65952 PQX65952 QAT65952 QKP65952 QUL65952 REH65952 ROD65952 RXZ65952 SHV65952 SRR65952 TBN65952 TLJ65952 TVF65952 UFB65952 UOX65952 UYT65952 VIP65952 VSL65952 WCH65952 WMD65952 WVZ65952 R131488 JN131488 TJ131488 ADF131488 ANB131488 AWX131488 BGT131488 BQP131488 CAL131488 CKH131488 CUD131488 DDZ131488 DNV131488 DXR131488 EHN131488 ERJ131488 FBF131488 FLB131488 FUX131488 GET131488 GOP131488 GYL131488 HIH131488 HSD131488 IBZ131488 ILV131488 IVR131488 JFN131488 JPJ131488 JZF131488 KJB131488 KSX131488 LCT131488 LMP131488 LWL131488 MGH131488 MQD131488 MZZ131488 NJV131488 NTR131488 ODN131488 ONJ131488 OXF131488 PHB131488 PQX131488 QAT131488 QKP131488 QUL131488 REH131488 ROD131488 RXZ131488 SHV131488 SRR131488 TBN131488 TLJ131488 TVF131488 UFB131488 UOX131488 UYT131488 VIP131488 VSL131488 WCH131488 WMD131488 WVZ131488 R197024 JN197024 TJ197024 ADF197024 ANB197024 AWX197024 BGT197024 BQP197024 CAL197024 CKH197024 CUD197024 DDZ197024 DNV197024 DXR197024 EHN197024 ERJ197024 FBF197024 FLB197024 FUX197024 GET197024 GOP197024 GYL197024 HIH197024 HSD197024 IBZ197024 ILV197024 IVR197024 JFN197024 JPJ197024 JZF197024 KJB197024 KSX197024 LCT197024 LMP197024 LWL197024 MGH197024 MQD197024 MZZ197024 NJV197024 NTR197024 ODN197024 ONJ197024 OXF197024 PHB197024 PQX197024 QAT197024 QKP197024 QUL197024 REH197024 ROD197024 RXZ197024 SHV197024 SRR197024 TBN197024 TLJ197024 TVF197024 UFB197024 UOX197024 UYT197024 VIP197024 VSL197024 WCH197024 WMD197024 WVZ197024 R262560 JN262560 TJ262560 ADF262560 ANB262560 AWX262560 BGT262560 BQP262560 CAL262560 CKH262560 CUD262560 DDZ262560 DNV262560 DXR262560 EHN262560 ERJ262560 FBF262560 FLB262560 FUX262560 GET262560 GOP262560 GYL262560 HIH262560 HSD262560 IBZ262560 ILV262560 IVR262560 JFN262560 JPJ262560 JZF262560 KJB262560 KSX262560 LCT262560 LMP262560 LWL262560 MGH262560 MQD262560 MZZ262560 NJV262560 NTR262560 ODN262560 ONJ262560 OXF262560 PHB262560 PQX262560 QAT262560 QKP262560 QUL262560 REH262560 ROD262560 RXZ262560 SHV262560 SRR262560 TBN262560 TLJ262560 TVF262560 UFB262560 UOX262560 UYT262560 VIP262560 VSL262560 WCH262560 WMD262560 WVZ262560 R328096 JN328096 TJ328096 ADF328096 ANB328096 AWX328096 BGT328096 BQP328096 CAL328096 CKH328096 CUD328096 DDZ328096 DNV328096 DXR328096 EHN328096 ERJ328096 FBF328096 FLB328096 FUX328096 GET328096 GOP328096 GYL328096 HIH328096 HSD328096 IBZ328096 ILV328096 IVR328096 JFN328096 JPJ328096 JZF328096 KJB328096 KSX328096 LCT328096 LMP328096 LWL328096 MGH328096 MQD328096 MZZ328096 NJV328096 NTR328096 ODN328096 ONJ328096 OXF328096 PHB328096 PQX328096 QAT328096 QKP328096 QUL328096 REH328096 ROD328096 RXZ328096 SHV328096 SRR328096 TBN328096 TLJ328096 TVF328096 UFB328096 UOX328096 UYT328096 VIP328096 VSL328096 WCH328096 WMD328096 WVZ328096 R393632 JN393632 TJ393632 ADF393632 ANB393632 AWX393632 BGT393632 BQP393632 CAL393632 CKH393632 CUD393632 DDZ393632 DNV393632 DXR393632 EHN393632 ERJ393632 FBF393632 FLB393632 FUX393632 GET393632 GOP393632 GYL393632 HIH393632 HSD393632 IBZ393632 ILV393632 IVR393632 JFN393632 JPJ393632 JZF393632 KJB393632 KSX393632 LCT393632 LMP393632 LWL393632 MGH393632 MQD393632 MZZ393632 NJV393632 NTR393632 ODN393632 ONJ393632 OXF393632 PHB393632 PQX393632 QAT393632 QKP393632 QUL393632 REH393632 ROD393632 RXZ393632 SHV393632 SRR393632 TBN393632 TLJ393632 TVF393632 UFB393632 UOX393632 UYT393632 VIP393632 VSL393632 WCH393632 WMD393632 WVZ393632 R459168 JN459168 TJ459168 ADF459168 ANB459168 AWX459168 BGT459168 BQP459168 CAL459168 CKH459168 CUD459168 DDZ459168 DNV459168 DXR459168 EHN459168 ERJ459168 FBF459168 FLB459168 FUX459168 GET459168 GOP459168 GYL459168 HIH459168 HSD459168 IBZ459168 ILV459168 IVR459168 JFN459168 JPJ459168 JZF459168 KJB459168 KSX459168 LCT459168 LMP459168 LWL459168 MGH459168 MQD459168 MZZ459168 NJV459168 NTR459168 ODN459168 ONJ459168 OXF459168 PHB459168 PQX459168 QAT459168 QKP459168 QUL459168 REH459168 ROD459168 RXZ459168 SHV459168 SRR459168 TBN459168 TLJ459168 TVF459168 UFB459168 UOX459168 UYT459168 VIP459168 VSL459168 WCH459168 WMD459168 WVZ459168 R524704 JN524704 TJ524704 ADF524704 ANB524704 AWX524704 BGT524704 BQP524704 CAL524704 CKH524704 CUD524704 DDZ524704 DNV524704 DXR524704 EHN524704 ERJ524704 FBF524704 FLB524704 FUX524704 GET524704 GOP524704 GYL524704 HIH524704 HSD524704 IBZ524704 ILV524704 IVR524704 JFN524704 JPJ524704 JZF524704 KJB524704 KSX524704 LCT524704 LMP524704 LWL524704 MGH524704 MQD524704 MZZ524704 NJV524704 NTR524704 ODN524704 ONJ524704 OXF524704 PHB524704 PQX524704 QAT524704 QKP524704 QUL524704 REH524704 ROD524704 RXZ524704 SHV524704 SRR524704 TBN524704 TLJ524704 TVF524704 UFB524704 UOX524704 UYT524704 VIP524704 VSL524704 WCH524704 WMD524704 WVZ524704 R590240 JN590240 TJ590240 ADF590240 ANB590240 AWX590240 BGT590240 BQP590240 CAL590240 CKH590240 CUD590240 DDZ590240 DNV590240 DXR590240 EHN590240 ERJ590240 FBF590240 FLB590240 FUX590240 GET590240 GOP590240 GYL590240 HIH590240 HSD590240 IBZ590240 ILV590240 IVR590240 JFN590240 JPJ590240 JZF590240 KJB590240 KSX590240 LCT590240 LMP590240 LWL590240 MGH590240 MQD590240 MZZ590240 NJV590240 NTR590240 ODN590240 ONJ590240 OXF590240 PHB590240 PQX590240 QAT590240 QKP590240 QUL590240 REH590240 ROD590240 RXZ590240 SHV590240 SRR590240 TBN590240 TLJ590240 TVF590240 UFB590240 UOX590240 UYT590240 VIP590240 VSL590240 WCH590240 WMD590240 WVZ590240 R655776 JN655776 TJ655776 ADF655776 ANB655776 AWX655776 BGT655776 BQP655776 CAL655776 CKH655776 CUD655776 DDZ655776 DNV655776 DXR655776 EHN655776 ERJ655776 FBF655776 FLB655776 FUX655776 GET655776 GOP655776 GYL655776 HIH655776 HSD655776 IBZ655776 ILV655776 IVR655776 JFN655776 JPJ655776 JZF655776 KJB655776 KSX655776 LCT655776 LMP655776 LWL655776 MGH655776 MQD655776 MZZ655776 NJV655776 NTR655776 ODN655776 ONJ655776 OXF655776 PHB655776 PQX655776 QAT655776 QKP655776 QUL655776 REH655776 ROD655776 RXZ655776 SHV655776 SRR655776 TBN655776 TLJ655776 TVF655776 UFB655776 UOX655776 UYT655776 VIP655776 VSL655776 WCH655776 WMD655776 WVZ655776 R721312 JN721312 TJ721312 ADF721312 ANB721312 AWX721312 BGT721312 BQP721312 CAL721312 CKH721312 CUD721312 DDZ721312 DNV721312 DXR721312 EHN721312 ERJ721312 FBF721312 FLB721312 FUX721312 GET721312 GOP721312 GYL721312 HIH721312 HSD721312 IBZ721312 ILV721312 IVR721312 JFN721312 JPJ721312 JZF721312 KJB721312 KSX721312 LCT721312 LMP721312 LWL721312 MGH721312 MQD721312 MZZ721312 NJV721312 NTR721312 ODN721312 ONJ721312 OXF721312 PHB721312 PQX721312 QAT721312 QKP721312 QUL721312 REH721312 ROD721312 RXZ721312 SHV721312 SRR721312 TBN721312 TLJ721312 TVF721312 UFB721312 UOX721312 UYT721312 VIP721312 VSL721312 WCH721312 WMD721312 WVZ721312 R786848 JN786848 TJ786848 ADF786848 ANB786848 AWX786848 BGT786848 BQP786848 CAL786848 CKH786848 CUD786848 DDZ786848 DNV786848 DXR786848 EHN786848 ERJ786848 FBF786848 FLB786848 FUX786848 GET786848 GOP786848 GYL786848 HIH786848 HSD786848 IBZ786848 ILV786848 IVR786848 JFN786848 JPJ786848 JZF786848 KJB786848 KSX786848 LCT786848 LMP786848 LWL786848 MGH786848 MQD786848 MZZ786848 NJV786848 NTR786848 ODN786848 ONJ786848 OXF786848 PHB786848 PQX786848 QAT786848 QKP786848 QUL786848 REH786848 ROD786848 RXZ786848 SHV786848 SRR786848 TBN786848 TLJ786848 TVF786848 UFB786848 UOX786848 UYT786848 VIP786848 VSL786848 WCH786848 WMD786848 WVZ786848 R852384 JN852384 TJ852384 ADF852384 ANB852384 AWX852384 BGT852384 BQP852384 CAL852384 CKH852384 CUD852384 DDZ852384 DNV852384 DXR852384 EHN852384 ERJ852384 FBF852384 FLB852384 FUX852384 GET852384 GOP852384 GYL852384 HIH852384 HSD852384 IBZ852384 ILV852384 IVR852384 JFN852384 JPJ852384 JZF852384 KJB852384 KSX852384 LCT852384 LMP852384 LWL852384 MGH852384 MQD852384 MZZ852384 NJV852384 NTR852384 ODN852384 ONJ852384 OXF852384 PHB852384 PQX852384 QAT852384 QKP852384 QUL852384 REH852384 ROD852384 RXZ852384 SHV852384 SRR852384 TBN852384 TLJ852384 TVF852384 UFB852384 UOX852384 UYT852384 VIP852384 VSL852384 WCH852384 WMD852384 WVZ852384 R917920 JN917920 TJ917920 ADF917920 ANB917920 AWX917920 BGT917920 BQP917920 CAL917920 CKH917920 CUD917920 DDZ917920 DNV917920 DXR917920 EHN917920 ERJ917920 FBF917920 FLB917920 FUX917920 GET917920 GOP917920 GYL917920 HIH917920 HSD917920 IBZ917920 ILV917920 IVR917920 JFN917920 JPJ917920 JZF917920 KJB917920 KSX917920 LCT917920 LMP917920 LWL917920 MGH917920 MQD917920 MZZ917920 NJV917920 NTR917920 ODN917920 ONJ917920 OXF917920 PHB917920 PQX917920 QAT917920 QKP917920 QUL917920 REH917920 ROD917920 RXZ917920 SHV917920 SRR917920 TBN917920 TLJ917920 TVF917920 UFB917920 UOX917920 UYT917920 VIP917920 VSL917920 WCH917920 WMD917920 WVZ917920 R983456 JN983456 TJ983456 ADF983456 ANB983456 AWX983456 BGT983456 BQP983456 CAL983456 CKH983456 CUD983456 DDZ983456 DNV983456 DXR983456 EHN983456 ERJ983456 FBF983456 FLB983456 FUX983456 GET983456 GOP983456 GYL983456 HIH983456 HSD983456 IBZ983456 ILV983456 IVR983456 JFN983456 JPJ983456 JZF983456 KJB983456 KSX983456 LCT983456 LMP983456 LWL983456 MGH983456 MQD983456 MZZ983456 NJV983456 NTR983456 ODN983456 ONJ983456 OXF983456 PHB983456 PQX983456 QAT983456 QKP983456 QUL983456 REH983456 ROD983456 RXZ983456 SHV983456 SRR983456 TBN983456 TLJ983456 TVF983456 UFB983456 UOX983456 UYT983456 VIP983456 VSL983456 WCH983456 WMD983456 WVZ983456 U416 JQ416 TM416 ADI416 ANE416 AXA416 BGW416 BQS416 CAO416 CKK416 CUG416 DEC416 DNY416 DXU416 EHQ416 ERM416 FBI416 FLE416 FVA416 GEW416 GOS416 GYO416 HIK416 HSG416 ICC416 ILY416 IVU416 JFQ416 JPM416 JZI416 KJE416 KTA416 LCW416 LMS416 LWO416 MGK416 MQG416 NAC416 NJY416 NTU416 ODQ416 ONM416 OXI416 PHE416 PRA416 QAW416 QKS416 QUO416 REK416 ROG416 RYC416 SHY416 SRU416 TBQ416 TLM416 TVI416 UFE416 UPA416 UYW416 VIS416 VSO416 WCK416 WMG416 WWC416 U65952 JQ65952 TM65952 ADI65952 ANE65952 AXA65952 BGW65952 BQS65952 CAO65952 CKK65952 CUG65952 DEC65952 DNY65952 DXU65952 EHQ65952 ERM65952 FBI65952 FLE65952 FVA65952 GEW65952 GOS65952 GYO65952 HIK65952 HSG65952 ICC65952 ILY65952 IVU65952 JFQ65952 JPM65952 JZI65952 KJE65952 KTA65952 LCW65952 LMS65952 LWO65952 MGK65952 MQG65952 NAC65952 NJY65952 NTU65952 ODQ65952 ONM65952 OXI65952 PHE65952 PRA65952 QAW65952 QKS65952 QUO65952 REK65952 ROG65952 RYC65952 SHY65952 SRU65952 TBQ65952 TLM65952 TVI65952 UFE65952 UPA65952 UYW65952 VIS65952 VSO65952 WCK65952 WMG65952 WWC65952 U131488 JQ131488 TM131488 ADI131488 ANE131488 AXA131488 BGW131488 BQS131488 CAO131488 CKK131488 CUG131488 DEC131488 DNY131488 DXU131488 EHQ131488 ERM131488 FBI131488 FLE131488 FVA131488 GEW131488 GOS131488 GYO131488 HIK131488 HSG131488 ICC131488 ILY131488 IVU131488 JFQ131488 JPM131488 JZI131488 KJE131488 KTA131488 LCW131488 LMS131488 LWO131488 MGK131488 MQG131488 NAC131488 NJY131488 NTU131488 ODQ131488 ONM131488 OXI131488 PHE131488 PRA131488 QAW131488 QKS131488 QUO131488 REK131488 ROG131488 RYC131488 SHY131488 SRU131488 TBQ131488 TLM131488 TVI131488 UFE131488 UPA131488 UYW131488 VIS131488 VSO131488 WCK131488 WMG131488 WWC131488 U197024 JQ197024 TM197024 ADI197024 ANE197024 AXA197024 BGW197024 BQS197024 CAO197024 CKK197024 CUG197024 DEC197024 DNY197024 DXU197024 EHQ197024 ERM197024 FBI197024 FLE197024 FVA197024 GEW197024 GOS197024 GYO197024 HIK197024 HSG197024 ICC197024 ILY197024 IVU197024 JFQ197024 JPM197024 JZI197024 KJE197024 KTA197024 LCW197024 LMS197024 LWO197024 MGK197024 MQG197024 NAC197024 NJY197024 NTU197024 ODQ197024 ONM197024 OXI197024 PHE197024 PRA197024 QAW197024 QKS197024 QUO197024 REK197024 ROG197024 RYC197024 SHY197024 SRU197024 TBQ197024 TLM197024 TVI197024 UFE197024 UPA197024 UYW197024 VIS197024 VSO197024 WCK197024 WMG197024 WWC197024 U262560 JQ262560 TM262560 ADI262560 ANE262560 AXA262560 BGW262560 BQS262560 CAO262560 CKK262560 CUG262560 DEC262560 DNY262560 DXU262560 EHQ262560 ERM262560 FBI262560 FLE262560 FVA262560 GEW262560 GOS262560 GYO262560 HIK262560 HSG262560 ICC262560 ILY262560 IVU262560 JFQ262560 JPM262560 JZI262560 KJE262560 KTA262560 LCW262560 LMS262560 LWO262560 MGK262560 MQG262560 NAC262560 NJY262560 NTU262560 ODQ262560 ONM262560 OXI262560 PHE262560 PRA262560 QAW262560 QKS262560 QUO262560 REK262560 ROG262560 RYC262560 SHY262560 SRU262560 TBQ262560 TLM262560 TVI262560 UFE262560 UPA262560 UYW262560 VIS262560 VSO262560 WCK262560 WMG262560 WWC262560 U328096 JQ328096 TM328096 ADI328096 ANE328096 AXA328096 BGW328096 BQS328096 CAO328096 CKK328096 CUG328096 DEC328096 DNY328096 DXU328096 EHQ328096 ERM328096 FBI328096 FLE328096 FVA328096 GEW328096 GOS328096 GYO328096 HIK328096 HSG328096 ICC328096 ILY328096 IVU328096 JFQ328096 JPM328096 JZI328096 KJE328096 KTA328096 LCW328096 LMS328096 LWO328096 MGK328096 MQG328096 NAC328096 NJY328096 NTU328096 ODQ328096 ONM328096 OXI328096 PHE328096 PRA328096 QAW328096 QKS328096 QUO328096 REK328096 ROG328096 RYC328096 SHY328096 SRU328096 TBQ328096 TLM328096 TVI328096 UFE328096 UPA328096 UYW328096 VIS328096 VSO328096 WCK328096 WMG328096 WWC328096 U393632 JQ393632 TM393632 ADI393632 ANE393632 AXA393632 BGW393632 BQS393632 CAO393632 CKK393632 CUG393632 DEC393632 DNY393632 DXU393632 EHQ393632 ERM393632 FBI393632 FLE393632 FVA393632 GEW393632 GOS393632 GYO393632 HIK393632 HSG393632 ICC393632 ILY393632 IVU393632 JFQ393632 JPM393632 JZI393632 KJE393632 KTA393632 LCW393632 LMS393632 LWO393632 MGK393632 MQG393632 NAC393632 NJY393632 NTU393632 ODQ393632 ONM393632 OXI393632 PHE393632 PRA393632 QAW393632 QKS393632 QUO393632 REK393632 ROG393632 RYC393632 SHY393632 SRU393632 TBQ393632 TLM393632 TVI393632 UFE393632 UPA393632 UYW393632 VIS393632 VSO393632 WCK393632 WMG393632 WWC393632 U459168 JQ459168 TM459168 ADI459168 ANE459168 AXA459168 BGW459168 BQS459168 CAO459168 CKK459168 CUG459168 DEC459168 DNY459168 DXU459168 EHQ459168 ERM459168 FBI459168 FLE459168 FVA459168 GEW459168 GOS459168 GYO459168 HIK459168 HSG459168 ICC459168 ILY459168 IVU459168 JFQ459168 JPM459168 JZI459168 KJE459168 KTA459168 LCW459168 LMS459168 LWO459168 MGK459168 MQG459168 NAC459168 NJY459168 NTU459168 ODQ459168 ONM459168 OXI459168 PHE459168 PRA459168 QAW459168 QKS459168 QUO459168 REK459168 ROG459168 RYC459168 SHY459168 SRU459168 TBQ459168 TLM459168 TVI459168 UFE459168 UPA459168 UYW459168 VIS459168 VSO459168 WCK459168 WMG459168 WWC459168 U524704 JQ524704 TM524704 ADI524704 ANE524704 AXA524704 BGW524704 BQS524704 CAO524704 CKK524704 CUG524704 DEC524704 DNY524704 DXU524704 EHQ524704 ERM524704 FBI524704 FLE524704 FVA524704 GEW524704 GOS524704 GYO524704 HIK524704 HSG524704 ICC524704 ILY524704 IVU524704 JFQ524704 JPM524704 JZI524704 KJE524704 KTA524704 LCW524704 LMS524704 LWO524704 MGK524704 MQG524704 NAC524704 NJY524704 NTU524704 ODQ524704 ONM524704 OXI524704 PHE524704 PRA524704 QAW524704 QKS524704 QUO524704 REK524704 ROG524704 RYC524704 SHY524704 SRU524704 TBQ524704 TLM524704 TVI524704 UFE524704 UPA524704 UYW524704 VIS524704 VSO524704 WCK524704 WMG524704 WWC524704 U590240 JQ590240 TM590240 ADI590240 ANE590240 AXA590240 BGW590240 BQS590240 CAO590240 CKK590240 CUG590240 DEC590240 DNY590240 DXU590240 EHQ590240 ERM590240 FBI590240 FLE590240 FVA590240 GEW590240 GOS590240 GYO590240 HIK590240 HSG590240 ICC590240 ILY590240 IVU590240 JFQ590240 JPM590240 JZI590240 KJE590240 KTA590240 LCW590240 LMS590240 LWO590240 MGK590240 MQG590240 NAC590240 NJY590240 NTU590240 ODQ590240 ONM590240 OXI590240 PHE590240 PRA590240 QAW590240 QKS590240 QUO590240 REK590240 ROG590240 RYC590240 SHY590240 SRU590240 TBQ590240 TLM590240 TVI590240 UFE590240 UPA590240 UYW590240 VIS590240 VSO590240 WCK590240 WMG590240 WWC590240 U655776 JQ655776 TM655776 ADI655776 ANE655776 AXA655776 BGW655776 BQS655776 CAO655776 CKK655776 CUG655776 DEC655776 DNY655776 DXU655776 EHQ655776 ERM655776 FBI655776 FLE655776 FVA655776 GEW655776 GOS655776 GYO655776 HIK655776 HSG655776 ICC655776 ILY655776 IVU655776 JFQ655776 JPM655776 JZI655776 KJE655776 KTA655776 LCW655776 LMS655776 LWO655776 MGK655776 MQG655776 NAC655776 NJY655776 NTU655776 ODQ655776 ONM655776 OXI655776 PHE655776 PRA655776 QAW655776 QKS655776 QUO655776 REK655776 ROG655776 RYC655776 SHY655776 SRU655776 TBQ655776 TLM655776 TVI655776 UFE655776 UPA655776 UYW655776 VIS655776 VSO655776 WCK655776 WMG655776 WWC655776 U721312 JQ721312 TM721312 ADI721312 ANE721312 AXA721312 BGW721312 BQS721312 CAO721312 CKK721312 CUG721312 DEC721312 DNY721312 DXU721312 EHQ721312 ERM721312 FBI721312 FLE721312 FVA721312 GEW721312 GOS721312 GYO721312 HIK721312 HSG721312 ICC721312 ILY721312 IVU721312 JFQ721312 JPM721312 JZI721312 KJE721312 KTA721312 LCW721312 LMS721312 LWO721312 MGK721312 MQG721312 NAC721312 NJY721312 NTU721312 ODQ721312 ONM721312 OXI721312 PHE721312 PRA721312 QAW721312 QKS721312 QUO721312 REK721312 ROG721312 RYC721312 SHY721312 SRU721312 TBQ721312 TLM721312 TVI721312 UFE721312 UPA721312 UYW721312 VIS721312 VSO721312 WCK721312 WMG721312 WWC721312 U786848 JQ786848 TM786848 ADI786848 ANE786848 AXA786848 BGW786848 BQS786848 CAO786848 CKK786848 CUG786848 DEC786848 DNY786848 DXU786848 EHQ786848 ERM786848 FBI786848 FLE786848 FVA786848 GEW786848 GOS786848 GYO786848 HIK786848 HSG786848 ICC786848 ILY786848 IVU786848 JFQ786848 JPM786848 JZI786848 KJE786848 KTA786848 LCW786848 LMS786848 LWO786848 MGK786848 MQG786848 NAC786848 NJY786848 NTU786848 ODQ786848 ONM786848 OXI786848 PHE786848 PRA786848 QAW786848 QKS786848 QUO786848 REK786848 ROG786848 RYC786848 SHY786848 SRU786848 TBQ786848 TLM786848 TVI786848 UFE786848 UPA786848 UYW786848 VIS786848 VSO786848 WCK786848 WMG786848 WWC786848 U852384 JQ852384 TM852384 ADI852384 ANE852384 AXA852384 BGW852384 BQS852384 CAO852384 CKK852384 CUG852384 DEC852384 DNY852384 DXU852384 EHQ852384 ERM852384 FBI852384 FLE852384 FVA852384 GEW852384 GOS852384 GYO852384 HIK852384 HSG852384 ICC852384 ILY852384 IVU852384 JFQ852384 JPM852384 JZI852384 KJE852384 KTA852384 LCW852384 LMS852384 LWO852384 MGK852384 MQG852384 NAC852384 NJY852384 NTU852384 ODQ852384 ONM852384 OXI852384 PHE852384 PRA852384 QAW852384 QKS852384 QUO852384 REK852384 ROG852384 RYC852384 SHY852384 SRU852384 TBQ852384 TLM852384 TVI852384 UFE852384 UPA852384 UYW852384 VIS852384 VSO852384 WCK852384 WMG852384 WWC852384 U917920 JQ917920 TM917920 ADI917920 ANE917920 AXA917920 BGW917920 BQS917920 CAO917920 CKK917920 CUG917920 DEC917920 DNY917920 DXU917920 EHQ917920 ERM917920 FBI917920 FLE917920 FVA917920 GEW917920 GOS917920 GYO917920 HIK917920 HSG917920 ICC917920 ILY917920 IVU917920 JFQ917920 JPM917920 JZI917920 KJE917920 KTA917920 LCW917920 LMS917920 LWO917920 MGK917920 MQG917920 NAC917920 NJY917920 NTU917920 ODQ917920 ONM917920 OXI917920 PHE917920 PRA917920 QAW917920 QKS917920 QUO917920 REK917920 ROG917920 RYC917920 SHY917920 SRU917920 TBQ917920 TLM917920 TVI917920 UFE917920 UPA917920 UYW917920 VIS917920 VSO917920 WCK917920 WMG917920 WWC917920 U983456 JQ983456 TM983456 ADI983456 ANE983456 AXA983456 BGW983456 BQS983456 CAO983456 CKK983456 CUG983456 DEC983456 DNY983456 DXU983456 EHQ983456 ERM983456 FBI983456 FLE983456 FVA983456 GEW983456 GOS983456 GYO983456 HIK983456 HSG983456 ICC983456 ILY983456 IVU983456 JFQ983456 JPM983456 JZI983456 KJE983456 KTA983456 LCW983456 LMS983456 LWO983456 MGK983456 MQG983456 NAC983456 NJY983456 NTU983456 ODQ983456 ONM983456 OXI983456 PHE983456 PRA983456 QAW983456 QKS983456 QUO983456 REK983456 ROG983456 RYC983456 SHY983456 SRU983456 TBQ983456 TLM983456 TVI983456 UFE983456 UPA983456 UYW983456 VIS983456 VSO983456 WCK983456 WMG983456 WWC983456 O416 JK416 TG416 ADC416 AMY416 AWU416 BGQ416 BQM416 CAI416 CKE416 CUA416 DDW416 DNS416 DXO416 EHK416 ERG416 FBC416 FKY416 FUU416 GEQ416 GOM416 GYI416 HIE416 HSA416 IBW416 ILS416 IVO416 JFK416 JPG416 JZC416 KIY416 KSU416 LCQ416 LMM416 LWI416 MGE416 MQA416 MZW416 NJS416 NTO416 ODK416 ONG416 OXC416 PGY416 PQU416 QAQ416 QKM416 QUI416 REE416 ROA416 RXW416 SHS416 SRO416 TBK416 TLG416 TVC416 UEY416 UOU416 UYQ416 VIM416 VSI416 WCE416 WMA416 WVW416 O65952 JK65952 TG65952 ADC65952 AMY65952 AWU65952 BGQ65952 BQM65952 CAI65952 CKE65952 CUA65952 DDW65952 DNS65952 DXO65952 EHK65952 ERG65952 FBC65952 FKY65952 FUU65952 GEQ65952 GOM65952 GYI65952 HIE65952 HSA65952 IBW65952 ILS65952 IVO65952 JFK65952 JPG65952 JZC65952 KIY65952 KSU65952 LCQ65952 LMM65952 LWI65952 MGE65952 MQA65952 MZW65952 NJS65952 NTO65952 ODK65952 ONG65952 OXC65952 PGY65952 PQU65952 QAQ65952 QKM65952 QUI65952 REE65952 ROA65952 RXW65952 SHS65952 SRO65952 TBK65952 TLG65952 TVC65952 UEY65952 UOU65952 UYQ65952 VIM65952 VSI65952 WCE65952 WMA65952 WVW65952 O131488 JK131488 TG131488 ADC131488 AMY131488 AWU131488 BGQ131488 BQM131488 CAI131488 CKE131488 CUA131488 DDW131488 DNS131488 DXO131488 EHK131488 ERG131488 FBC131488 FKY131488 FUU131488 GEQ131488 GOM131488 GYI131488 HIE131488 HSA131488 IBW131488 ILS131488 IVO131488 JFK131488 JPG131488 JZC131488 KIY131488 KSU131488 LCQ131488 LMM131488 LWI131488 MGE131488 MQA131488 MZW131488 NJS131488 NTO131488 ODK131488 ONG131488 OXC131488 PGY131488 PQU131488 QAQ131488 QKM131488 QUI131488 REE131488 ROA131488 RXW131488 SHS131488 SRO131488 TBK131488 TLG131488 TVC131488 UEY131488 UOU131488 UYQ131488 VIM131488 VSI131488 WCE131488 WMA131488 WVW131488 O197024 JK197024 TG197024 ADC197024 AMY197024 AWU197024 BGQ197024 BQM197024 CAI197024 CKE197024 CUA197024 DDW197024 DNS197024 DXO197024 EHK197024 ERG197024 FBC197024 FKY197024 FUU197024 GEQ197024 GOM197024 GYI197024 HIE197024 HSA197024 IBW197024 ILS197024 IVO197024 JFK197024 JPG197024 JZC197024 KIY197024 KSU197024 LCQ197024 LMM197024 LWI197024 MGE197024 MQA197024 MZW197024 NJS197024 NTO197024 ODK197024 ONG197024 OXC197024 PGY197024 PQU197024 QAQ197024 QKM197024 QUI197024 REE197024 ROA197024 RXW197024 SHS197024 SRO197024 TBK197024 TLG197024 TVC197024 UEY197024 UOU197024 UYQ197024 VIM197024 VSI197024 WCE197024 WMA197024 WVW197024 O262560 JK262560 TG262560 ADC262560 AMY262560 AWU262560 BGQ262560 BQM262560 CAI262560 CKE262560 CUA262560 DDW262560 DNS262560 DXO262560 EHK262560 ERG262560 FBC262560 FKY262560 FUU262560 GEQ262560 GOM262560 GYI262560 HIE262560 HSA262560 IBW262560 ILS262560 IVO262560 JFK262560 JPG262560 JZC262560 KIY262560 KSU262560 LCQ262560 LMM262560 LWI262560 MGE262560 MQA262560 MZW262560 NJS262560 NTO262560 ODK262560 ONG262560 OXC262560 PGY262560 PQU262560 QAQ262560 QKM262560 QUI262560 REE262560 ROA262560 RXW262560 SHS262560 SRO262560 TBK262560 TLG262560 TVC262560 UEY262560 UOU262560 UYQ262560 VIM262560 VSI262560 WCE262560 WMA262560 WVW262560 O328096 JK328096 TG328096 ADC328096 AMY328096 AWU328096 BGQ328096 BQM328096 CAI328096 CKE328096 CUA328096 DDW328096 DNS328096 DXO328096 EHK328096 ERG328096 FBC328096 FKY328096 FUU328096 GEQ328096 GOM328096 GYI328096 HIE328096 HSA328096 IBW328096 ILS328096 IVO328096 JFK328096 JPG328096 JZC328096 KIY328096 KSU328096 LCQ328096 LMM328096 LWI328096 MGE328096 MQA328096 MZW328096 NJS328096 NTO328096 ODK328096 ONG328096 OXC328096 PGY328096 PQU328096 QAQ328096 QKM328096 QUI328096 REE328096 ROA328096 RXW328096 SHS328096 SRO328096 TBK328096 TLG328096 TVC328096 UEY328096 UOU328096 UYQ328096 VIM328096 VSI328096 WCE328096 WMA328096 WVW328096 O393632 JK393632 TG393632 ADC393632 AMY393632 AWU393632 BGQ393632 BQM393632 CAI393632 CKE393632 CUA393632 DDW393632 DNS393632 DXO393632 EHK393632 ERG393632 FBC393632 FKY393632 FUU393632 GEQ393632 GOM393632 GYI393632 HIE393632 HSA393632 IBW393632 ILS393632 IVO393632 JFK393632 JPG393632 JZC393632 KIY393632 KSU393632 LCQ393632 LMM393632 LWI393632 MGE393632 MQA393632 MZW393632 NJS393632 NTO393632 ODK393632 ONG393632 OXC393632 PGY393632 PQU393632 QAQ393632 QKM393632 QUI393632 REE393632 ROA393632 RXW393632 SHS393632 SRO393632 TBK393632 TLG393632 TVC393632 UEY393632 UOU393632 UYQ393632 VIM393632 VSI393632 WCE393632 WMA393632 WVW393632 O459168 JK459168 TG459168 ADC459168 AMY459168 AWU459168 BGQ459168 BQM459168 CAI459168 CKE459168 CUA459168 DDW459168 DNS459168 DXO459168 EHK459168 ERG459168 FBC459168 FKY459168 FUU459168 GEQ459168 GOM459168 GYI459168 HIE459168 HSA459168 IBW459168 ILS459168 IVO459168 JFK459168 JPG459168 JZC459168 KIY459168 KSU459168 LCQ459168 LMM459168 LWI459168 MGE459168 MQA459168 MZW459168 NJS459168 NTO459168 ODK459168 ONG459168 OXC459168 PGY459168 PQU459168 QAQ459168 QKM459168 QUI459168 REE459168 ROA459168 RXW459168 SHS459168 SRO459168 TBK459168 TLG459168 TVC459168 UEY459168 UOU459168 UYQ459168 VIM459168 VSI459168 WCE459168 WMA459168 WVW459168 O524704 JK524704 TG524704 ADC524704 AMY524704 AWU524704 BGQ524704 BQM524704 CAI524704 CKE524704 CUA524704 DDW524704 DNS524704 DXO524704 EHK524704 ERG524704 FBC524704 FKY524704 FUU524704 GEQ524704 GOM524704 GYI524704 HIE524704 HSA524704 IBW524704 ILS524704 IVO524704 JFK524704 JPG524704 JZC524704 KIY524704 KSU524704 LCQ524704 LMM524704 LWI524704 MGE524704 MQA524704 MZW524704 NJS524704 NTO524704 ODK524704 ONG524704 OXC524704 PGY524704 PQU524704 QAQ524704 QKM524704 QUI524704 REE524704 ROA524704 RXW524704 SHS524704 SRO524704 TBK524704 TLG524704 TVC524704 UEY524704 UOU524704 UYQ524704 VIM524704 VSI524704 WCE524704 WMA524704 WVW524704 O590240 JK590240 TG590240 ADC590240 AMY590240 AWU590240 BGQ590240 BQM590240 CAI590240 CKE590240 CUA590240 DDW590240 DNS590240 DXO590240 EHK590240 ERG590240 FBC590240 FKY590240 FUU590240 GEQ590240 GOM590240 GYI590240 HIE590240 HSA590240 IBW590240 ILS590240 IVO590240 JFK590240 JPG590240 JZC590240 KIY590240 KSU590240 LCQ590240 LMM590240 LWI590240 MGE590240 MQA590240 MZW590240 NJS590240 NTO590240 ODK590240 ONG590240 OXC590240 PGY590240 PQU590240 QAQ590240 QKM590240 QUI590240 REE590240 ROA590240 RXW590240 SHS590240 SRO590240 TBK590240 TLG590240 TVC590240 UEY590240 UOU590240 UYQ590240 VIM590240 VSI590240 WCE590240 WMA590240 WVW590240 O655776 JK655776 TG655776 ADC655776 AMY655776 AWU655776 BGQ655776 BQM655776 CAI655776 CKE655776 CUA655776 DDW655776 DNS655776 DXO655776 EHK655776 ERG655776 FBC655776 FKY655776 FUU655776 GEQ655776 GOM655776 GYI655776 HIE655776 HSA655776 IBW655776 ILS655776 IVO655776 JFK655776 JPG655776 JZC655776 KIY655776 KSU655776 LCQ655776 LMM655776 LWI655776 MGE655776 MQA655776 MZW655776 NJS655776 NTO655776 ODK655776 ONG655776 OXC655776 PGY655776 PQU655776 QAQ655776 QKM655776 QUI655776 REE655776 ROA655776 RXW655776 SHS655776 SRO655776 TBK655776 TLG655776 TVC655776 UEY655776 UOU655776 UYQ655776 VIM655776 VSI655776 WCE655776 WMA655776 WVW655776 O721312 JK721312 TG721312 ADC721312 AMY721312 AWU721312 BGQ721312 BQM721312 CAI721312 CKE721312 CUA721312 DDW721312 DNS721312 DXO721312 EHK721312 ERG721312 FBC721312 FKY721312 FUU721312 GEQ721312 GOM721312 GYI721312 HIE721312 HSA721312 IBW721312 ILS721312 IVO721312 JFK721312 JPG721312 JZC721312 KIY721312 KSU721312 LCQ721312 LMM721312 LWI721312 MGE721312 MQA721312 MZW721312 NJS721312 NTO721312 ODK721312 ONG721312 OXC721312 PGY721312 PQU721312 QAQ721312 QKM721312 QUI721312 REE721312 ROA721312 RXW721312 SHS721312 SRO721312 TBK721312 TLG721312 TVC721312 UEY721312 UOU721312 UYQ721312 VIM721312 VSI721312 WCE721312 WMA721312 WVW721312 O786848 JK786848 TG786848 ADC786848 AMY786848 AWU786848 BGQ786848 BQM786848 CAI786848 CKE786848 CUA786848 DDW786848 DNS786848 DXO786848 EHK786848 ERG786848 FBC786848 FKY786848 FUU786848 GEQ786848 GOM786848 GYI786848 HIE786848 HSA786848 IBW786848 ILS786848 IVO786848 JFK786848 JPG786848 JZC786848 KIY786848 KSU786848 LCQ786848 LMM786848 LWI786848 MGE786848 MQA786848 MZW786848 NJS786848 NTO786848 ODK786848 ONG786848 OXC786848 PGY786848 PQU786848 QAQ786848 QKM786848 QUI786848 REE786848 ROA786848 RXW786848 SHS786848 SRO786848 TBK786848 TLG786848 TVC786848 UEY786848 UOU786848 UYQ786848 VIM786848 VSI786848 WCE786848 WMA786848 WVW786848 O852384 JK852384 TG852384 ADC852384 AMY852384 AWU852384 BGQ852384 BQM852384 CAI852384 CKE852384 CUA852384 DDW852384 DNS852384 DXO852384 EHK852384 ERG852384 FBC852384 FKY852384 FUU852384 GEQ852384 GOM852384 GYI852384 HIE852384 HSA852384 IBW852384 ILS852384 IVO852384 JFK852384 JPG852384 JZC852384 KIY852384 KSU852384 LCQ852384 LMM852384 LWI852384 MGE852384 MQA852384 MZW852384 NJS852384 NTO852384 ODK852384 ONG852384 OXC852384 PGY852384 PQU852384 QAQ852384 QKM852384 QUI852384 REE852384 ROA852384 RXW852384 SHS852384 SRO852384 TBK852384 TLG852384 TVC852384 UEY852384 UOU852384 UYQ852384 VIM852384 VSI852384 WCE852384 WMA852384 WVW852384 O917920 JK917920 TG917920 ADC917920 AMY917920 AWU917920 BGQ917920 BQM917920 CAI917920 CKE917920 CUA917920 DDW917920 DNS917920 DXO917920 EHK917920 ERG917920 FBC917920 FKY917920 FUU917920 GEQ917920 GOM917920 GYI917920 HIE917920 HSA917920 IBW917920 ILS917920 IVO917920 JFK917920 JPG917920 JZC917920 KIY917920 KSU917920 LCQ917920 LMM917920 LWI917920 MGE917920 MQA917920 MZW917920 NJS917920 NTO917920 ODK917920 ONG917920 OXC917920 PGY917920 PQU917920 QAQ917920 QKM917920 QUI917920 REE917920 ROA917920 RXW917920 SHS917920 SRO917920 TBK917920 TLG917920 TVC917920 UEY917920 UOU917920 UYQ917920 VIM917920 VSI917920 WCE917920 WMA917920 WVW917920 O983456 JK983456 TG983456 ADC983456 AMY983456 AWU983456 BGQ983456 BQM983456 CAI983456 CKE983456 CUA983456 DDW983456 DNS983456 DXO983456 EHK983456 ERG983456 FBC983456 FKY983456 FUU983456 GEQ983456 GOM983456 GYI983456 HIE983456 HSA983456 IBW983456 ILS983456 IVO983456 JFK983456 JPG983456 JZC983456 KIY983456 KSU983456 LCQ983456 LMM983456 LWI983456 MGE983456 MQA983456 MZW983456 NJS983456 NTO983456 ODK983456 ONG983456 OXC983456 PGY983456 PQU983456 QAQ983456 QKM983456 QUI983456 REE983456 ROA983456 RXW983456 SHS983456 SRO983456 TBK983456 TLG983456 TVC983456 UEY983456 UOU983456 UYQ983456 VIM983456 VSI983456 WCE983456 WMA983456 WVW983456 A480 IW480 SS480 ACO480 AMK480 AWG480 BGC480 BPY480 BZU480 CJQ480 CTM480 DDI480 DNE480 DXA480 EGW480 EQS480 FAO480 FKK480 FUG480 GEC480 GNY480 GXU480 HHQ480 HRM480 IBI480 ILE480 IVA480 JEW480 JOS480 JYO480 KIK480 KSG480 LCC480 LLY480 LVU480 MFQ480 MPM480 MZI480 NJE480 NTA480 OCW480 OMS480 OWO480 PGK480 PQG480 QAC480 QJY480 QTU480 RDQ480 RNM480 RXI480 SHE480 SRA480 TAW480 TKS480 TUO480 UEK480 UOG480 UYC480 VHY480 VRU480 WBQ480 WLM480 WVI480 A66016 IW66016 SS66016 ACO66016 AMK66016 AWG66016 BGC66016 BPY66016 BZU66016 CJQ66016 CTM66016 DDI66016 DNE66016 DXA66016 EGW66016 EQS66016 FAO66016 FKK66016 FUG66016 GEC66016 GNY66016 GXU66016 HHQ66016 HRM66016 IBI66016 ILE66016 IVA66016 JEW66016 JOS66016 JYO66016 KIK66016 KSG66016 LCC66016 LLY66016 LVU66016 MFQ66016 MPM66016 MZI66016 NJE66016 NTA66016 OCW66016 OMS66016 OWO66016 PGK66016 PQG66016 QAC66016 QJY66016 QTU66016 RDQ66016 RNM66016 RXI66016 SHE66016 SRA66016 TAW66016 TKS66016 TUO66016 UEK66016 UOG66016 UYC66016 VHY66016 VRU66016 WBQ66016 WLM66016 WVI66016 A131552 IW131552 SS131552 ACO131552 AMK131552 AWG131552 BGC131552 BPY131552 BZU131552 CJQ131552 CTM131552 DDI131552 DNE131552 DXA131552 EGW131552 EQS131552 FAO131552 FKK131552 FUG131552 GEC131552 GNY131552 GXU131552 HHQ131552 HRM131552 IBI131552 ILE131552 IVA131552 JEW131552 JOS131552 JYO131552 KIK131552 KSG131552 LCC131552 LLY131552 LVU131552 MFQ131552 MPM131552 MZI131552 NJE131552 NTA131552 OCW131552 OMS131552 OWO131552 PGK131552 PQG131552 QAC131552 QJY131552 QTU131552 RDQ131552 RNM131552 RXI131552 SHE131552 SRA131552 TAW131552 TKS131552 TUO131552 UEK131552 UOG131552 UYC131552 VHY131552 VRU131552 WBQ131552 WLM131552 WVI131552 A197088 IW197088 SS197088 ACO197088 AMK197088 AWG197088 BGC197088 BPY197088 BZU197088 CJQ197088 CTM197088 DDI197088 DNE197088 DXA197088 EGW197088 EQS197088 FAO197088 FKK197088 FUG197088 GEC197088 GNY197088 GXU197088 HHQ197088 HRM197088 IBI197088 ILE197088 IVA197088 JEW197088 JOS197088 JYO197088 KIK197088 KSG197088 LCC197088 LLY197088 LVU197088 MFQ197088 MPM197088 MZI197088 NJE197088 NTA197088 OCW197088 OMS197088 OWO197088 PGK197088 PQG197088 QAC197088 QJY197088 QTU197088 RDQ197088 RNM197088 RXI197088 SHE197088 SRA197088 TAW197088 TKS197088 TUO197088 UEK197088 UOG197088 UYC197088 VHY197088 VRU197088 WBQ197088 WLM197088 WVI197088 A262624 IW262624 SS262624 ACO262624 AMK262624 AWG262624 BGC262624 BPY262624 BZU262624 CJQ262624 CTM262624 DDI262624 DNE262624 DXA262624 EGW262624 EQS262624 FAO262624 FKK262624 FUG262624 GEC262624 GNY262624 GXU262624 HHQ262624 HRM262624 IBI262624 ILE262624 IVA262624 JEW262624 JOS262624 JYO262624 KIK262624 KSG262624 LCC262624 LLY262624 LVU262624 MFQ262624 MPM262624 MZI262624 NJE262624 NTA262624 OCW262624 OMS262624 OWO262624 PGK262624 PQG262624 QAC262624 QJY262624 QTU262624 RDQ262624 RNM262624 RXI262624 SHE262624 SRA262624 TAW262624 TKS262624 TUO262624 UEK262624 UOG262624 UYC262624 VHY262624 VRU262624 WBQ262624 WLM262624 WVI262624 A328160 IW328160 SS328160 ACO328160 AMK328160 AWG328160 BGC328160 BPY328160 BZU328160 CJQ328160 CTM328160 DDI328160 DNE328160 DXA328160 EGW328160 EQS328160 FAO328160 FKK328160 FUG328160 GEC328160 GNY328160 GXU328160 HHQ328160 HRM328160 IBI328160 ILE328160 IVA328160 JEW328160 JOS328160 JYO328160 KIK328160 KSG328160 LCC328160 LLY328160 LVU328160 MFQ328160 MPM328160 MZI328160 NJE328160 NTA328160 OCW328160 OMS328160 OWO328160 PGK328160 PQG328160 QAC328160 QJY328160 QTU328160 RDQ328160 RNM328160 RXI328160 SHE328160 SRA328160 TAW328160 TKS328160 TUO328160 UEK328160 UOG328160 UYC328160 VHY328160 VRU328160 WBQ328160 WLM328160 WVI328160 A393696 IW393696 SS393696 ACO393696 AMK393696 AWG393696 BGC393696 BPY393696 BZU393696 CJQ393696 CTM393696 DDI393696 DNE393696 DXA393696 EGW393696 EQS393696 FAO393696 FKK393696 FUG393696 GEC393696 GNY393696 GXU393696 HHQ393696 HRM393696 IBI393696 ILE393696 IVA393696 JEW393696 JOS393696 JYO393696 KIK393696 KSG393696 LCC393696 LLY393696 LVU393696 MFQ393696 MPM393696 MZI393696 NJE393696 NTA393696 OCW393696 OMS393696 OWO393696 PGK393696 PQG393696 QAC393696 QJY393696 QTU393696 RDQ393696 RNM393696 RXI393696 SHE393696 SRA393696 TAW393696 TKS393696 TUO393696 UEK393696 UOG393696 UYC393696 VHY393696 VRU393696 WBQ393696 WLM393696 WVI393696 A459232 IW459232 SS459232 ACO459232 AMK459232 AWG459232 BGC459232 BPY459232 BZU459232 CJQ459232 CTM459232 DDI459232 DNE459232 DXA459232 EGW459232 EQS459232 FAO459232 FKK459232 FUG459232 GEC459232 GNY459232 GXU459232 HHQ459232 HRM459232 IBI459232 ILE459232 IVA459232 JEW459232 JOS459232 JYO459232 KIK459232 KSG459232 LCC459232 LLY459232 LVU459232 MFQ459232 MPM459232 MZI459232 NJE459232 NTA459232 OCW459232 OMS459232 OWO459232 PGK459232 PQG459232 QAC459232 QJY459232 QTU459232 RDQ459232 RNM459232 RXI459232 SHE459232 SRA459232 TAW459232 TKS459232 TUO459232 UEK459232 UOG459232 UYC459232 VHY459232 VRU459232 WBQ459232 WLM459232 WVI459232 A524768 IW524768 SS524768 ACO524768 AMK524768 AWG524768 BGC524768 BPY524768 BZU524768 CJQ524768 CTM524768 DDI524768 DNE524768 DXA524768 EGW524768 EQS524768 FAO524768 FKK524768 FUG524768 GEC524768 GNY524768 GXU524768 HHQ524768 HRM524768 IBI524768 ILE524768 IVA524768 JEW524768 JOS524768 JYO524768 KIK524768 KSG524768 LCC524768 LLY524768 LVU524768 MFQ524768 MPM524768 MZI524768 NJE524768 NTA524768 OCW524768 OMS524768 OWO524768 PGK524768 PQG524768 QAC524768 QJY524768 QTU524768 RDQ524768 RNM524768 RXI524768 SHE524768 SRA524768 TAW524768 TKS524768 TUO524768 UEK524768 UOG524768 UYC524768 VHY524768 VRU524768 WBQ524768 WLM524768 WVI524768 A590304 IW590304 SS590304 ACO590304 AMK590304 AWG590304 BGC590304 BPY590304 BZU590304 CJQ590304 CTM590304 DDI590304 DNE590304 DXA590304 EGW590304 EQS590304 FAO590304 FKK590304 FUG590304 GEC590304 GNY590304 GXU590304 HHQ590304 HRM590304 IBI590304 ILE590304 IVA590304 JEW590304 JOS590304 JYO590304 KIK590304 KSG590304 LCC590304 LLY590304 LVU590304 MFQ590304 MPM590304 MZI590304 NJE590304 NTA590304 OCW590304 OMS590304 OWO590304 PGK590304 PQG590304 QAC590304 QJY590304 QTU590304 RDQ590304 RNM590304 RXI590304 SHE590304 SRA590304 TAW590304 TKS590304 TUO590304 UEK590304 UOG590304 UYC590304 VHY590304 VRU590304 WBQ590304 WLM590304 WVI590304 A655840 IW655840 SS655840 ACO655840 AMK655840 AWG655840 BGC655840 BPY655840 BZU655840 CJQ655840 CTM655840 DDI655840 DNE655840 DXA655840 EGW655840 EQS655840 FAO655840 FKK655840 FUG655840 GEC655840 GNY655840 GXU655840 HHQ655840 HRM655840 IBI655840 ILE655840 IVA655840 JEW655840 JOS655840 JYO655840 KIK655840 KSG655840 LCC655840 LLY655840 LVU655840 MFQ655840 MPM655840 MZI655840 NJE655840 NTA655840 OCW655840 OMS655840 OWO655840 PGK655840 PQG655840 QAC655840 QJY655840 QTU655840 RDQ655840 RNM655840 RXI655840 SHE655840 SRA655840 TAW655840 TKS655840 TUO655840 UEK655840 UOG655840 UYC655840 VHY655840 VRU655840 WBQ655840 WLM655840 WVI655840 A721376 IW721376 SS721376 ACO721376 AMK721376 AWG721376 BGC721376 BPY721376 BZU721376 CJQ721376 CTM721376 DDI721376 DNE721376 DXA721376 EGW721376 EQS721376 FAO721376 FKK721376 FUG721376 GEC721376 GNY721376 GXU721376 HHQ721376 HRM721376 IBI721376 ILE721376 IVA721376 JEW721376 JOS721376 JYO721376 KIK721376 KSG721376 LCC721376 LLY721376 LVU721376 MFQ721376 MPM721376 MZI721376 NJE721376 NTA721376 OCW721376 OMS721376 OWO721376 PGK721376 PQG721376 QAC721376 QJY721376 QTU721376 RDQ721376 RNM721376 RXI721376 SHE721376 SRA721376 TAW721376 TKS721376 TUO721376 UEK721376 UOG721376 UYC721376 VHY721376 VRU721376 WBQ721376 WLM721376 WVI721376 A786912 IW786912 SS786912 ACO786912 AMK786912 AWG786912 BGC786912 BPY786912 BZU786912 CJQ786912 CTM786912 DDI786912 DNE786912 DXA786912 EGW786912 EQS786912 FAO786912 FKK786912 FUG786912 GEC786912 GNY786912 GXU786912 HHQ786912 HRM786912 IBI786912 ILE786912 IVA786912 JEW786912 JOS786912 JYO786912 KIK786912 KSG786912 LCC786912 LLY786912 LVU786912 MFQ786912 MPM786912 MZI786912 NJE786912 NTA786912 OCW786912 OMS786912 OWO786912 PGK786912 PQG786912 QAC786912 QJY786912 QTU786912 RDQ786912 RNM786912 RXI786912 SHE786912 SRA786912 TAW786912 TKS786912 TUO786912 UEK786912 UOG786912 UYC786912 VHY786912 VRU786912 WBQ786912 WLM786912 WVI786912 A852448 IW852448 SS852448 ACO852448 AMK852448 AWG852448 BGC852448 BPY852448 BZU852448 CJQ852448 CTM852448 DDI852448 DNE852448 DXA852448 EGW852448 EQS852448 FAO852448 FKK852448 FUG852448 GEC852448 GNY852448 GXU852448 HHQ852448 HRM852448 IBI852448 ILE852448 IVA852448 JEW852448 JOS852448 JYO852448 KIK852448 KSG852448 LCC852448 LLY852448 LVU852448 MFQ852448 MPM852448 MZI852448 NJE852448 NTA852448 OCW852448 OMS852448 OWO852448 PGK852448 PQG852448 QAC852448 QJY852448 QTU852448 RDQ852448 RNM852448 RXI852448 SHE852448 SRA852448 TAW852448 TKS852448 TUO852448 UEK852448 UOG852448 UYC852448 VHY852448 VRU852448 WBQ852448 WLM852448 WVI852448 A917984 IW917984 SS917984 ACO917984 AMK917984 AWG917984 BGC917984 BPY917984 BZU917984 CJQ917984 CTM917984 DDI917984 DNE917984 DXA917984 EGW917984 EQS917984 FAO917984 FKK917984 FUG917984 GEC917984 GNY917984 GXU917984 HHQ917984 HRM917984 IBI917984 ILE917984 IVA917984 JEW917984 JOS917984 JYO917984 KIK917984 KSG917984 LCC917984 LLY917984 LVU917984 MFQ917984 MPM917984 MZI917984 NJE917984 NTA917984 OCW917984 OMS917984 OWO917984 PGK917984 PQG917984 QAC917984 QJY917984 QTU917984 RDQ917984 RNM917984 RXI917984 SHE917984 SRA917984 TAW917984 TKS917984 TUO917984 UEK917984 UOG917984 UYC917984 VHY917984 VRU917984 WBQ917984 WLM917984 WVI917984 A983520 IW983520 SS983520 ACO983520 AMK983520 AWG983520 BGC983520 BPY983520 BZU983520 CJQ983520 CTM983520 DDI983520 DNE983520 DXA983520 EGW983520 EQS983520 FAO983520 FKK983520 FUG983520 GEC983520 GNY983520 GXU983520 HHQ983520 HRM983520 IBI983520 ILE983520 IVA983520 JEW983520 JOS983520 JYO983520 KIK983520 KSG983520 LCC983520 LLY983520 LVU983520 MFQ983520 MPM983520 MZI983520 NJE983520 NTA983520 OCW983520 OMS983520 OWO983520 PGK983520 PQG983520 QAC983520 QJY983520 QTU983520 RDQ983520 RNM983520 RXI983520 SHE983520 SRA983520 TAW983520 TKS983520 TUO983520 UEK983520 UOG983520 UYC983520 VHY983520 VRU983520 WBQ983520 WLM983520 WVI983520 U438 JQ438 TM438 ADI438 ANE438 AXA438 BGW438 BQS438 CAO438 CKK438 CUG438 DEC438 DNY438 DXU438 EHQ438 ERM438 FBI438 FLE438 FVA438 GEW438 GOS438 GYO438 HIK438 HSG438 ICC438 ILY438 IVU438 JFQ438 JPM438 JZI438 KJE438 KTA438 LCW438 LMS438 LWO438 MGK438 MQG438 NAC438 NJY438 NTU438 ODQ438 ONM438 OXI438 PHE438 PRA438 QAW438 QKS438 QUO438 REK438 ROG438 RYC438 SHY438 SRU438 TBQ438 TLM438 TVI438 UFE438 UPA438 UYW438 VIS438 VSO438 WCK438 WMG438 WWC438 U65974 JQ65974 TM65974 ADI65974 ANE65974 AXA65974 BGW65974 BQS65974 CAO65974 CKK65974 CUG65974 DEC65974 DNY65974 DXU65974 EHQ65974 ERM65974 FBI65974 FLE65974 FVA65974 GEW65974 GOS65974 GYO65974 HIK65974 HSG65974 ICC65974 ILY65974 IVU65974 JFQ65974 JPM65974 JZI65974 KJE65974 KTA65974 LCW65974 LMS65974 LWO65974 MGK65974 MQG65974 NAC65974 NJY65974 NTU65974 ODQ65974 ONM65974 OXI65974 PHE65974 PRA65974 QAW65974 QKS65974 QUO65974 REK65974 ROG65974 RYC65974 SHY65974 SRU65974 TBQ65974 TLM65974 TVI65974 UFE65974 UPA65974 UYW65974 VIS65974 VSO65974 WCK65974 WMG65974 WWC65974 U131510 JQ131510 TM131510 ADI131510 ANE131510 AXA131510 BGW131510 BQS131510 CAO131510 CKK131510 CUG131510 DEC131510 DNY131510 DXU131510 EHQ131510 ERM131510 FBI131510 FLE131510 FVA131510 GEW131510 GOS131510 GYO131510 HIK131510 HSG131510 ICC131510 ILY131510 IVU131510 JFQ131510 JPM131510 JZI131510 KJE131510 KTA131510 LCW131510 LMS131510 LWO131510 MGK131510 MQG131510 NAC131510 NJY131510 NTU131510 ODQ131510 ONM131510 OXI131510 PHE131510 PRA131510 QAW131510 QKS131510 QUO131510 REK131510 ROG131510 RYC131510 SHY131510 SRU131510 TBQ131510 TLM131510 TVI131510 UFE131510 UPA131510 UYW131510 VIS131510 VSO131510 WCK131510 WMG131510 WWC131510 U197046 JQ197046 TM197046 ADI197046 ANE197046 AXA197046 BGW197046 BQS197046 CAO197046 CKK197046 CUG197046 DEC197046 DNY197046 DXU197046 EHQ197046 ERM197046 FBI197046 FLE197046 FVA197046 GEW197046 GOS197046 GYO197046 HIK197046 HSG197046 ICC197046 ILY197046 IVU197046 JFQ197046 JPM197046 JZI197046 KJE197046 KTA197046 LCW197046 LMS197046 LWO197046 MGK197046 MQG197046 NAC197046 NJY197046 NTU197046 ODQ197046 ONM197046 OXI197046 PHE197046 PRA197046 QAW197046 QKS197046 QUO197046 REK197046 ROG197046 RYC197046 SHY197046 SRU197046 TBQ197046 TLM197046 TVI197046 UFE197046 UPA197046 UYW197046 VIS197046 VSO197046 WCK197046 WMG197046 WWC197046 U262582 JQ262582 TM262582 ADI262582 ANE262582 AXA262582 BGW262582 BQS262582 CAO262582 CKK262582 CUG262582 DEC262582 DNY262582 DXU262582 EHQ262582 ERM262582 FBI262582 FLE262582 FVA262582 GEW262582 GOS262582 GYO262582 HIK262582 HSG262582 ICC262582 ILY262582 IVU262582 JFQ262582 JPM262582 JZI262582 KJE262582 KTA262582 LCW262582 LMS262582 LWO262582 MGK262582 MQG262582 NAC262582 NJY262582 NTU262582 ODQ262582 ONM262582 OXI262582 PHE262582 PRA262582 QAW262582 QKS262582 QUO262582 REK262582 ROG262582 RYC262582 SHY262582 SRU262582 TBQ262582 TLM262582 TVI262582 UFE262582 UPA262582 UYW262582 VIS262582 VSO262582 WCK262582 WMG262582 WWC262582 U328118 JQ328118 TM328118 ADI328118 ANE328118 AXA328118 BGW328118 BQS328118 CAO328118 CKK328118 CUG328118 DEC328118 DNY328118 DXU328118 EHQ328118 ERM328118 FBI328118 FLE328118 FVA328118 GEW328118 GOS328118 GYO328118 HIK328118 HSG328118 ICC328118 ILY328118 IVU328118 JFQ328118 JPM328118 JZI328118 KJE328118 KTA328118 LCW328118 LMS328118 LWO328118 MGK328118 MQG328118 NAC328118 NJY328118 NTU328118 ODQ328118 ONM328118 OXI328118 PHE328118 PRA328118 QAW328118 QKS328118 QUO328118 REK328118 ROG328118 RYC328118 SHY328118 SRU328118 TBQ328118 TLM328118 TVI328118 UFE328118 UPA328118 UYW328118 VIS328118 VSO328118 WCK328118 WMG328118 WWC328118 U393654 JQ393654 TM393654 ADI393654 ANE393654 AXA393654 BGW393654 BQS393654 CAO393654 CKK393654 CUG393654 DEC393654 DNY393654 DXU393654 EHQ393654 ERM393654 FBI393654 FLE393654 FVA393654 GEW393654 GOS393654 GYO393654 HIK393654 HSG393654 ICC393654 ILY393654 IVU393654 JFQ393654 JPM393654 JZI393654 KJE393654 KTA393654 LCW393654 LMS393654 LWO393654 MGK393654 MQG393654 NAC393654 NJY393654 NTU393654 ODQ393654 ONM393654 OXI393654 PHE393654 PRA393654 QAW393654 QKS393654 QUO393654 REK393654 ROG393654 RYC393654 SHY393654 SRU393654 TBQ393654 TLM393654 TVI393654 UFE393654 UPA393654 UYW393654 VIS393654 VSO393654 WCK393654 WMG393654 WWC393654 U459190 JQ459190 TM459190 ADI459190 ANE459190 AXA459190 BGW459190 BQS459190 CAO459190 CKK459190 CUG459190 DEC459190 DNY459190 DXU459190 EHQ459190 ERM459190 FBI459190 FLE459190 FVA459190 GEW459190 GOS459190 GYO459190 HIK459190 HSG459190 ICC459190 ILY459190 IVU459190 JFQ459190 JPM459190 JZI459190 KJE459190 KTA459190 LCW459190 LMS459190 LWO459190 MGK459190 MQG459190 NAC459190 NJY459190 NTU459190 ODQ459190 ONM459190 OXI459190 PHE459190 PRA459190 QAW459190 QKS459190 QUO459190 REK459190 ROG459190 RYC459190 SHY459190 SRU459190 TBQ459190 TLM459190 TVI459190 UFE459190 UPA459190 UYW459190 VIS459190 VSO459190 WCK459190 WMG459190 WWC459190 U524726 JQ524726 TM524726 ADI524726 ANE524726 AXA524726 BGW524726 BQS524726 CAO524726 CKK524726 CUG524726 DEC524726 DNY524726 DXU524726 EHQ524726 ERM524726 FBI524726 FLE524726 FVA524726 GEW524726 GOS524726 GYO524726 HIK524726 HSG524726 ICC524726 ILY524726 IVU524726 JFQ524726 JPM524726 JZI524726 KJE524726 KTA524726 LCW524726 LMS524726 LWO524726 MGK524726 MQG524726 NAC524726 NJY524726 NTU524726 ODQ524726 ONM524726 OXI524726 PHE524726 PRA524726 QAW524726 QKS524726 QUO524726 REK524726 ROG524726 RYC524726 SHY524726 SRU524726 TBQ524726 TLM524726 TVI524726 UFE524726 UPA524726 UYW524726 VIS524726 VSO524726 WCK524726 WMG524726 WWC524726 U590262 JQ590262 TM590262 ADI590262 ANE590262 AXA590262 BGW590262 BQS590262 CAO590262 CKK590262 CUG590262 DEC590262 DNY590262 DXU590262 EHQ590262 ERM590262 FBI590262 FLE590262 FVA590262 GEW590262 GOS590262 GYO590262 HIK590262 HSG590262 ICC590262 ILY590262 IVU590262 JFQ590262 JPM590262 JZI590262 KJE590262 KTA590262 LCW590262 LMS590262 LWO590262 MGK590262 MQG590262 NAC590262 NJY590262 NTU590262 ODQ590262 ONM590262 OXI590262 PHE590262 PRA590262 QAW590262 QKS590262 QUO590262 REK590262 ROG590262 RYC590262 SHY590262 SRU590262 TBQ590262 TLM590262 TVI590262 UFE590262 UPA590262 UYW590262 VIS590262 VSO590262 WCK590262 WMG590262 WWC590262 U655798 JQ655798 TM655798 ADI655798 ANE655798 AXA655798 BGW655798 BQS655798 CAO655798 CKK655798 CUG655798 DEC655798 DNY655798 DXU655798 EHQ655798 ERM655798 FBI655798 FLE655798 FVA655798 GEW655798 GOS655798 GYO655798 HIK655798 HSG655798 ICC655798 ILY655798 IVU655798 JFQ655798 JPM655798 JZI655798 KJE655798 KTA655798 LCW655798 LMS655798 LWO655798 MGK655798 MQG655798 NAC655798 NJY655798 NTU655798 ODQ655798 ONM655798 OXI655798 PHE655798 PRA655798 QAW655798 QKS655798 QUO655798 REK655798 ROG655798 RYC655798 SHY655798 SRU655798 TBQ655798 TLM655798 TVI655798 UFE655798 UPA655798 UYW655798 VIS655798 VSO655798 WCK655798 WMG655798 WWC655798 U721334 JQ721334 TM721334 ADI721334 ANE721334 AXA721334 BGW721334 BQS721334 CAO721334 CKK721334 CUG721334 DEC721334 DNY721334 DXU721334 EHQ721334 ERM721334 FBI721334 FLE721334 FVA721334 GEW721334 GOS721334 GYO721334 HIK721334 HSG721334 ICC721334 ILY721334 IVU721334 JFQ721334 JPM721334 JZI721334 KJE721334 KTA721334 LCW721334 LMS721334 LWO721334 MGK721334 MQG721334 NAC721334 NJY721334 NTU721334 ODQ721334 ONM721334 OXI721334 PHE721334 PRA721334 QAW721334 QKS721334 QUO721334 REK721334 ROG721334 RYC721334 SHY721334 SRU721334 TBQ721334 TLM721334 TVI721334 UFE721334 UPA721334 UYW721334 VIS721334 VSO721334 WCK721334 WMG721334 WWC721334 U786870 JQ786870 TM786870 ADI786870 ANE786870 AXA786870 BGW786870 BQS786870 CAO786870 CKK786870 CUG786870 DEC786870 DNY786870 DXU786870 EHQ786870 ERM786870 FBI786870 FLE786870 FVA786870 GEW786870 GOS786870 GYO786870 HIK786870 HSG786870 ICC786870 ILY786870 IVU786870 JFQ786870 JPM786870 JZI786870 KJE786870 KTA786870 LCW786870 LMS786870 LWO786870 MGK786870 MQG786870 NAC786870 NJY786870 NTU786870 ODQ786870 ONM786870 OXI786870 PHE786870 PRA786870 QAW786870 QKS786870 QUO786870 REK786870 ROG786870 RYC786870 SHY786870 SRU786870 TBQ786870 TLM786870 TVI786870 UFE786870 UPA786870 UYW786870 VIS786870 VSO786870 WCK786870 WMG786870 WWC786870 U852406 JQ852406 TM852406 ADI852406 ANE852406 AXA852406 BGW852406 BQS852406 CAO852406 CKK852406 CUG852406 DEC852406 DNY852406 DXU852406 EHQ852406 ERM852406 FBI852406 FLE852406 FVA852406 GEW852406 GOS852406 GYO852406 HIK852406 HSG852406 ICC852406 ILY852406 IVU852406 JFQ852406 JPM852406 JZI852406 KJE852406 KTA852406 LCW852406 LMS852406 LWO852406 MGK852406 MQG852406 NAC852406 NJY852406 NTU852406 ODQ852406 ONM852406 OXI852406 PHE852406 PRA852406 QAW852406 QKS852406 QUO852406 REK852406 ROG852406 RYC852406 SHY852406 SRU852406 TBQ852406 TLM852406 TVI852406 UFE852406 UPA852406 UYW852406 VIS852406 VSO852406 WCK852406 WMG852406 WWC852406 U917942 JQ917942 TM917942 ADI917942 ANE917942 AXA917942 BGW917942 BQS917942 CAO917942 CKK917942 CUG917942 DEC917942 DNY917942 DXU917942 EHQ917942 ERM917942 FBI917942 FLE917942 FVA917942 GEW917942 GOS917942 GYO917942 HIK917942 HSG917942 ICC917942 ILY917942 IVU917942 JFQ917942 JPM917942 JZI917942 KJE917942 KTA917942 LCW917942 LMS917942 LWO917942 MGK917942 MQG917942 NAC917942 NJY917942 NTU917942 ODQ917942 ONM917942 OXI917942 PHE917942 PRA917942 QAW917942 QKS917942 QUO917942 REK917942 ROG917942 RYC917942 SHY917942 SRU917942 TBQ917942 TLM917942 TVI917942 UFE917942 UPA917942 UYW917942 VIS917942 VSO917942 WCK917942 WMG917942 WWC917942 U983478 JQ983478 TM983478 ADI983478 ANE983478 AXA983478 BGW983478 BQS983478 CAO983478 CKK983478 CUG983478 DEC983478 DNY983478 DXU983478 EHQ983478 ERM983478 FBI983478 FLE983478 FVA983478 GEW983478 GOS983478 GYO983478 HIK983478 HSG983478 ICC983478 ILY983478 IVU983478 JFQ983478 JPM983478 JZI983478 KJE983478 KTA983478 LCW983478 LMS983478 LWO983478 MGK983478 MQG983478 NAC983478 NJY983478 NTU983478 ODQ983478 ONM983478 OXI983478 PHE983478 PRA983478 QAW983478 QKS983478 QUO983478 REK983478 ROG983478 RYC983478 SHY983478 SRU983478 TBQ983478 TLM983478 TVI983478 UFE983478 UPA983478 UYW983478 VIS983478 VSO983478 WCK983478 WMG983478 WWC983478 O438 JK438 TG438 ADC438 AMY438 AWU438 BGQ438 BQM438 CAI438 CKE438 CUA438 DDW438 DNS438 DXO438 EHK438 ERG438 FBC438 FKY438 FUU438 GEQ438 GOM438 GYI438 HIE438 HSA438 IBW438 ILS438 IVO438 JFK438 JPG438 JZC438 KIY438 KSU438 LCQ438 LMM438 LWI438 MGE438 MQA438 MZW438 NJS438 NTO438 ODK438 ONG438 OXC438 PGY438 PQU438 QAQ438 QKM438 QUI438 REE438 ROA438 RXW438 SHS438 SRO438 TBK438 TLG438 TVC438 UEY438 UOU438 UYQ438 VIM438 VSI438 WCE438 WMA438 WVW438 O65974 JK65974 TG65974 ADC65974 AMY65974 AWU65974 BGQ65974 BQM65974 CAI65974 CKE65974 CUA65974 DDW65974 DNS65974 DXO65974 EHK65974 ERG65974 FBC65974 FKY65974 FUU65974 GEQ65974 GOM65974 GYI65974 HIE65974 HSA65974 IBW65974 ILS65974 IVO65974 JFK65974 JPG65974 JZC65974 KIY65974 KSU65974 LCQ65974 LMM65974 LWI65974 MGE65974 MQA65974 MZW65974 NJS65974 NTO65974 ODK65974 ONG65974 OXC65974 PGY65974 PQU65974 QAQ65974 QKM65974 QUI65974 REE65974 ROA65974 RXW65974 SHS65974 SRO65974 TBK65974 TLG65974 TVC65974 UEY65974 UOU65974 UYQ65974 VIM65974 VSI65974 WCE65974 WMA65974 WVW65974 O131510 JK131510 TG131510 ADC131510 AMY131510 AWU131510 BGQ131510 BQM131510 CAI131510 CKE131510 CUA131510 DDW131510 DNS131510 DXO131510 EHK131510 ERG131510 FBC131510 FKY131510 FUU131510 GEQ131510 GOM131510 GYI131510 HIE131510 HSA131510 IBW131510 ILS131510 IVO131510 JFK131510 JPG131510 JZC131510 KIY131510 KSU131510 LCQ131510 LMM131510 LWI131510 MGE131510 MQA131510 MZW131510 NJS131510 NTO131510 ODK131510 ONG131510 OXC131510 PGY131510 PQU131510 QAQ131510 QKM131510 QUI131510 REE131510 ROA131510 RXW131510 SHS131510 SRO131510 TBK131510 TLG131510 TVC131510 UEY131510 UOU131510 UYQ131510 VIM131510 VSI131510 WCE131510 WMA131510 WVW131510 O197046 JK197046 TG197046 ADC197046 AMY197046 AWU197046 BGQ197046 BQM197046 CAI197046 CKE197046 CUA197046 DDW197046 DNS197046 DXO197046 EHK197046 ERG197046 FBC197046 FKY197046 FUU197046 GEQ197046 GOM197046 GYI197046 HIE197046 HSA197046 IBW197046 ILS197046 IVO197046 JFK197046 JPG197046 JZC197046 KIY197046 KSU197046 LCQ197046 LMM197046 LWI197046 MGE197046 MQA197046 MZW197046 NJS197046 NTO197046 ODK197046 ONG197046 OXC197046 PGY197046 PQU197046 QAQ197046 QKM197046 QUI197046 REE197046 ROA197046 RXW197046 SHS197046 SRO197046 TBK197046 TLG197046 TVC197046 UEY197046 UOU197046 UYQ197046 VIM197046 VSI197046 WCE197046 WMA197046 WVW197046 O262582 JK262582 TG262582 ADC262582 AMY262582 AWU262582 BGQ262582 BQM262582 CAI262582 CKE262582 CUA262582 DDW262582 DNS262582 DXO262582 EHK262582 ERG262582 FBC262582 FKY262582 FUU262582 GEQ262582 GOM262582 GYI262582 HIE262582 HSA262582 IBW262582 ILS262582 IVO262582 JFK262582 JPG262582 JZC262582 KIY262582 KSU262582 LCQ262582 LMM262582 LWI262582 MGE262582 MQA262582 MZW262582 NJS262582 NTO262582 ODK262582 ONG262582 OXC262582 PGY262582 PQU262582 QAQ262582 QKM262582 QUI262582 REE262582 ROA262582 RXW262582 SHS262582 SRO262582 TBK262582 TLG262582 TVC262582 UEY262582 UOU262582 UYQ262582 VIM262582 VSI262582 WCE262582 WMA262582 WVW262582 O328118 JK328118 TG328118 ADC328118 AMY328118 AWU328118 BGQ328118 BQM328118 CAI328118 CKE328118 CUA328118 DDW328118 DNS328118 DXO328118 EHK328118 ERG328118 FBC328118 FKY328118 FUU328118 GEQ328118 GOM328118 GYI328118 HIE328118 HSA328118 IBW328118 ILS328118 IVO328118 JFK328118 JPG328118 JZC328118 KIY328118 KSU328118 LCQ328118 LMM328118 LWI328118 MGE328118 MQA328118 MZW328118 NJS328118 NTO328118 ODK328118 ONG328118 OXC328118 PGY328118 PQU328118 QAQ328118 QKM328118 QUI328118 REE328118 ROA328118 RXW328118 SHS328118 SRO328118 TBK328118 TLG328118 TVC328118 UEY328118 UOU328118 UYQ328118 VIM328118 VSI328118 WCE328118 WMA328118 WVW328118 O393654 JK393654 TG393654 ADC393654 AMY393654 AWU393654 BGQ393654 BQM393654 CAI393654 CKE393654 CUA393654 DDW393654 DNS393654 DXO393654 EHK393654 ERG393654 FBC393654 FKY393654 FUU393654 GEQ393654 GOM393654 GYI393654 HIE393654 HSA393654 IBW393654 ILS393654 IVO393654 JFK393654 JPG393654 JZC393654 KIY393654 KSU393654 LCQ393654 LMM393654 LWI393654 MGE393654 MQA393654 MZW393654 NJS393654 NTO393654 ODK393654 ONG393654 OXC393654 PGY393654 PQU393654 QAQ393654 QKM393654 QUI393654 REE393654 ROA393654 RXW393654 SHS393654 SRO393654 TBK393654 TLG393654 TVC393654 UEY393654 UOU393654 UYQ393654 VIM393654 VSI393654 WCE393654 WMA393654 WVW393654 O459190 JK459190 TG459190 ADC459190 AMY459190 AWU459190 BGQ459190 BQM459190 CAI459190 CKE459190 CUA459190 DDW459190 DNS459190 DXO459190 EHK459190 ERG459190 FBC459190 FKY459190 FUU459190 GEQ459190 GOM459190 GYI459190 HIE459190 HSA459190 IBW459190 ILS459190 IVO459190 JFK459190 JPG459190 JZC459190 KIY459190 KSU459190 LCQ459190 LMM459190 LWI459190 MGE459190 MQA459190 MZW459190 NJS459190 NTO459190 ODK459190 ONG459190 OXC459190 PGY459190 PQU459190 QAQ459190 QKM459190 QUI459190 REE459190 ROA459190 RXW459190 SHS459190 SRO459190 TBK459190 TLG459190 TVC459190 UEY459190 UOU459190 UYQ459190 VIM459190 VSI459190 WCE459190 WMA459190 WVW459190 O524726 JK524726 TG524726 ADC524726 AMY524726 AWU524726 BGQ524726 BQM524726 CAI524726 CKE524726 CUA524726 DDW524726 DNS524726 DXO524726 EHK524726 ERG524726 FBC524726 FKY524726 FUU524726 GEQ524726 GOM524726 GYI524726 HIE524726 HSA524726 IBW524726 ILS524726 IVO524726 JFK524726 JPG524726 JZC524726 KIY524726 KSU524726 LCQ524726 LMM524726 LWI524726 MGE524726 MQA524726 MZW524726 NJS524726 NTO524726 ODK524726 ONG524726 OXC524726 PGY524726 PQU524726 QAQ524726 QKM524726 QUI524726 REE524726 ROA524726 RXW524726 SHS524726 SRO524726 TBK524726 TLG524726 TVC524726 UEY524726 UOU524726 UYQ524726 VIM524726 VSI524726 WCE524726 WMA524726 WVW524726 O590262 JK590262 TG590262 ADC590262 AMY590262 AWU590262 BGQ590262 BQM590262 CAI590262 CKE590262 CUA590262 DDW590262 DNS590262 DXO590262 EHK590262 ERG590262 FBC590262 FKY590262 FUU590262 GEQ590262 GOM590262 GYI590262 HIE590262 HSA590262 IBW590262 ILS590262 IVO590262 JFK590262 JPG590262 JZC590262 KIY590262 KSU590262 LCQ590262 LMM590262 LWI590262 MGE590262 MQA590262 MZW590262 NJS590262 NTO590262 ODK590262 ONG590262 OXC590262 PGY590262 PQU590262 QAQ590262 QKM590262 QUI590262 REE590262 ROA590262 RXW590262 SHS590262 SRO590262 TBK590262 TLG590262 TVC590262 UEY590262 UOU590262 UYQ590262 VIM590262 VSI590262 WCE590262 WMA590262 WVW590262 O655798 JK655798 TG655798 ADC655798 AMY655798 AWU655798 BGQ655798 BQM655798 CAI655798 CKE655798 CUA655798 DDW655798 DNS655798 DXO655798 EHK655798 ERG655798 FBC655798 FKY655798 FUU655798 GEQ655798 GOM655798 GYI655798 HIE655798 HSA655798 IBW655798 ILS655798 IVO655798 JFK655798 JPG655798 JZC655798 KIY655798 KSU655798 LCQ655798 LMM655798 LWI655798 MGE655798 MQA655798 MZW655798 NJS655798 NTO655798 ODK655798 ONG655798 OXC655798 PGY655798 PQU655798 QAQ655798 QKM655798 QUI655798 REE655798 ROA655798 RXW655798 SHS655798 SRO655798 TBK655798 TLG655798 TVC655798 UEY655798 UOU655798 UYQ655798 VIM655798 VSI655798 WCE655798 WMA655798 WVW655798 O721334 JK721334 TG721334 ADC721334 AMY721334 AWU721334 BGQ721334 BQM721334 CAI721334 CKE721334 CUA721334 DDW721334 DNS721334 DXO721334 EHK721334 ERG721334 FBC721334 FKY721334 FUU721334 GEQ721334 GOM721334 GYI721334 HIE721334 HSA721334 IBW721334 ILS721334 IVO721334 JFK721334 JPG721334 JZC721334 KIY721334 KSU721334 LCQ721334 LMM721334 LWI721334 MGE721334 MQA721334 MZW721334 NJS721334 NTO721334 ODK721334 ONG721334 OXC721334 PGY721334 PQU721334 QAQ721334 QKM721334 QUI721334 REE721334 ROA721334 RXW721334 SHS721334 SRO721334 TBK721334 TLG721334 TVC721334 UEY721334 UOU721334 UYQ721334 VIM721334 VSI721334 WCE721334 WMA721334 WVW721334 O786870 JK786870 TG786870 ADC786870 AMY786870 AWU786870 BGQ786870 BQM786870 CAI786870 CKE786870 CUA786870 DDW786870 DNS786870 DXO786870 EHK786870 ERG786870 FBC786870 FKY786870 FUU786870 GEQ786870 GOM786870 GYI786870 HIE786870 HSA786870 IBW786870 ILS786870 IVO786870 JFK786870 JPG786870 JZC786870 KIY786870 KSU786870 LCQ786870 LMM786870 LWI786870 MGE786870 MQA786870 MZW786870 NJS786870 NTO786870 ODK786870 ONG786870 OXC786870 PGY786870 PQU786870 QAQ786870 QKM786870 QUI786870 REE786870 ROA786870 RXW786870 SHS786870 SRO786870 TBK786870 TLG786870 TVC786870 UEY786870 UOU786870 UYQ786870 VIM786870 VSI786870 WCE786870 WMA786870 WVW786870 O852406 JK852406 TG852406 ADC852406 AMY852406 AWU852406 BGQ852406 BQM852406 CAI852406 CKE852406 CUA852406 DDW852406 DNS852406 DXO852406 EHK852406 ERG852406 FBC852406 FKY852406 FUU852406 GEQ852406 GOM852406 GYI852406 HIE852406 HSA852406 IBW852406 ILS852406 IVO852406 JFK852406 JPG852406 JZC852406 KIY852406 KSU852406 LCQ852406 LMM852406 LWI852406 MGE852406 MQA852406 MZW852406 NJS852406 NTO852406 ODK852406 ONG852406 OXC852406 PGY852406 PQU852406 QAQ852406 QKM852406 QUI852406 REE852406 ROA852406 RXW852406 SHS852406 SRO852406 TBK852406 TLG852406 TVC852406 UEY852406 UOU852406 UYQ852406 VIM852406 VSI852406 WCE852406 WMA852406 WVW852406 O917942 JK917942 TG917942 ADC917942 AMY917942 AWU917942 BGQ917942 BQM917942 CAI917942 CKE917942 CUA917942 DDW917942 DNS917942 DXO917942 EHK917942 ERG917942 FBC917942 FKY917942 FUU917942 GEQ917942 GOM917942 GYI917942 HIE917942 HSA917942 IBW917942 ILS917942 IVO917942 JFK917942 JPG917942 JZC917942 KIY917942 KSU917942 LCQ917942 LMM917942 LWI917942 MGE917942 MQA917942 MZW917942 NJS917942 NTO917942 ODK917942 ONG917942 OXC917942 PGY917942 PQU917942 QAQ917942 QKM917942 QUI917942 REE917942 ROA917942 RXW917942 SHS917942 SRO917942 TBK917942 TLG917942 TVC917942 UEY917942 UOU917942 UYQ917942 VIM917942 VSI917942 WCE917942 WMA917942 WVW917942 O983478 JK983478 TG983478 ADC983478 AMY983478 AWU983478 BGQ983478 BQM983478 CAI983478 CKE983478 CUA983478 DDW983478 DNS983478 DXO983478 EHK983478 ERG983478 FBC983478 FKY983478 FUU983478 GEQ983478 GOM983478 GYI983478 HIE983478 HSA983478 IBW983478 ILS983478 IVO983478 JFK983478 JPG983478 JZC983478 KIY983478 KSU983478 LCQ983478 LMM983478 LWI983478 MGE983478 MQA983478 MZW983478 NJS983478 NTO983478 ODK983478 ONG983478 OXC983478 PGY983478 PQU983478 QAQ983478 QKM983478 QUI983478 REE983478 ROA983478 RXW983478 SHS983478 SRO983478 TBK983478 TLG983478 TVC983478 UEY983478 UOU983478 UYQ983478 VIM983478 VSI983478 WCE983478 WMA983478 WVW983478 R438 JN438 TJ438 ADF438 ANB438 AWX438 BGT438 BQP438 CAL438 CKH438 CUD438 DDZ438 DNV438 DXR438 EHN438 ERJ438 FBF438 FLB438 FUX438 GET438 GOP438 GYL438 HIH438 HSD438 IBZ438 ILV438 IVR438 JFN438 JPJ438 JZF438 KJB438 KSX438 LCT438 LMP438 LWL438 MGH438 MQD438 MZZ438 NJV438 NTR438 ODN438 ONJ438 OXF438 PHB438 PQX438 QAT438 QKP438 QUL438 REH438 ROD438 RXZ438 SHV438 SRR438 TBN438 TLJ438 TVF438 UFB438 UOX438 UYT438 VIP438 VSL438 WCH438 WMD438 WVZ438 R65974 JN65974 TJ65974 ADF65974 ANB65974 AWX65974 BGT65974 BQP65974 CAL65974 CKH65974 CUD65974 DDZ65974 DNV65974 DXR65974 EHN65974 ERJ65974 FBF65974 FLB65974 FUX65974 GET65974 GOP65974 GYL65974 HIH65974 HSD65974 IBZ65974 ILV65974 IVR65974 JFN65974 JPJ65974 JZF65974 KJB65974 KSX65974 LCT65974 LMP65974 LWL65974 MGH65974 MQD65974 MZZ65974 NJV65974 NTR65974 ODN65974 ONJ65974 OXF65974 PHB65974 PQX65974 QAT65974 QKP65974 QUL65974 REH65974 ROD65974 RXZ65974 SHV65974 SRR65974 TBN65974 TLJ65974 TVF65974 UFB65974 UOX65974 UYT65974 VIP65974 VSL65974 WCH65974 WMD65974 WVZ65974 R131510 JN131510 TJ131510 ADF131510 ANB131510 AWX131510 BGT131510 BQP131510 CAL131510 CKH131510 CUD131510 DDZ131510 DNV131510 DXR131510 EHN131510 ERJ131510 FBF131510 FLB131510 FUX131510 GET131510 GOP131510 GYL131510 HIH131510 HSD131510 IBZ131510 ILV131510 IVR131510 JFN131510 JPJ131510 JZF131510 KJB131510 KSX131510 LCT131510 LMP131510 LWL131510 MGH131510 MQD131510 MZZ131510 NJV131510 NTR131510 ODN131510 ONJ131510 OXF131510 PHB131510 PQX131510 QAT131510 QKP131510 QUL131510 REH131510 ROD131510 RXZ131510 SHV131510 SRR131510 TBN131510 TLJ131510 TVF131510 UFB131510 UOX131510 UYT131510 VIP131510 VSL131510 WCH131510 WMD131510 WVZ131510 R197046 JN197046 TJ197046 ADF197046 ANB197046 AWX197046 BGT197046 BQP197046 CAL197046 CKH197046 CUD197046 DDZ197046 DNV197046 DXR197046 EHN197046 ERJ197046 FBF197046 FLB197046 FUX197046 GET197046 GOP197046 GYL197046 HIH197046 HSD197046 IBZ197046 ILV197046 IVR197046 JFN197046 JPJ197046 JZF197046 KJB197046 KSX197046 LCT197046 LMP197046 LWL197046 MGH197046 MQD197046 MZZ197046 NJV197046 NTR197046 ODN197046 ONJ197046 OXF197046 PHB197046 PQX197046 QAT197046 QKP197046 QUL197046 REH197046 ROD197046 RXZ197046 SHV197046 SRR197046 TBN197046 TLJ197046 TVF197046 UFB197046 UOX197046 UYT197046 VIP197046 VSL197046 WCH197046 WMD197046 WVZ197046 R262582 JN262582 TJ262582 ADF262582 ANB262582 AWX262582 BGT262582 BQP262582 CAL262582 CKH262582 CUD262582 DDZ262582 DNV262582 DXR262582 EHN262582 ERJ262582 FBF262582 FLB262582 FUX262582 GET262582 GOP262582 GYL262582 HIH262582 HSD262582 IBZ262582 ILV262582 IVR262582 JFN262582 JPJ262582 JZF262582 KJB262582 KSX262582 LCT262582 LMP262582 LWL262582 MGH262582 MQD262582 MZZ262582 NJV262582 NTR262582 ODN262582 ONJ262582 OXF262582 PHB262582 PQX262582 QAT262582 QKP262582 QUL262582 REH262582 ROD262582 RXZ262582 SHV262582 SRR262582 TBN262582 TLJ262582 TVF262582 UFB262582 UOX262582 UYT262582 VIP262582 VSL262582 WCH262582 WMD262582 WVZ262582 R328118 JN328118 TJ328118 ADF328118 ANB328118 AWX328118 BGT328118 BQP328118 CAL328118 CKH328118 CUD328118 DDZ328118 DNV328118 DXR328118 EHN328118 ERJ328118 FBF328118 FLB328118 FUX328118 GET328118 GOP328118 GYL328118 HIH328118 HSD328118 IBZ328118 ILV328118 IVR328118 JFN328118 JPJ328118 JZF328118 KJB328118 KSX328118 LCT328118 LMP328118 LWL328118 MGH328118 MQD328118 MZZ328118 NJV328118 NTR328118 ODN328118 ONJ328118 OXF328118 PHB328118 PQX328118 QAT328118 QKP328118 QUL328118 REH328118 ROD328118 RXZ328118 SHV328118 SRR328118 TBN328118 TLJ328118 TVF328118 UFB328118 UOX328118 UYT328118 VIP328118 VSL328118 WCH328118 WMD328118 WVZ328118 R393654 JN393654 TJ393654 ADF393654 ANB393654 AWX393654 BGT393654 BQP393654 CAL393654 CKH393654 CUD393654 DDZ393654 DNV393654 DXR393654 EHN393654 ERJ393654 FBF393654 FLB393654 FUX393654 GET393654 GOP393654 GYL393654 HIH393654 HSD393654 IBZ393654 ILV393654 IVR393654 JFN393654 JPJ393654 JZF393654 KJB393654 KSX393654 LCT393654 LMP393654 LWL393654 MGH393654 MQD393654 MZZ393654 NJV393654 NTR393654 ODN393654 ONJ393654 OXF393654 PHB393654 PQX393654 QAT393654 QKP393654 QUL393654 REH393654 ROD393654 RXZ393654 SHV393654 SRR393654 TBN393654 TLJ393654 TVF393654 UFB393654 UOX393654 UYT393654 VIP393654 VSL393654 WCH393654 WMD393654 WVZ393654 R459190 JN459190 TJ459190 ADF459190 ANB459190 AWX459190 BGT459190 BQP459190 CAL459190 CKH459190 CUD459190 DDZ459190 DNV459190 DXR459190 EHN459190 ERJ459190 FBF459190 FLB459190 FUX459190 GET459190 GOP459190 GYL459190 HIH459190 HSD459190 IBZ459190 ILV459190 IVR459190 JFN459190 JPJ459190 JZF459190 KJB459190 KSX459190 LCT459190 LMP459190 LWL459190 MGH459190 MQD459190 MZZ459190 NJV459190 NTR459190 ODN459190 ONJ459190 OXF459190 PHB459190 PQX459190 QAT459190 QKP459190 QUL459190 REH459190 ROD459190 RXZ459190 SHV459190 SRR459190 TBN459190 TLJ459190 TVF459190 UFB459190 UOX459190 UYT459190 VIP459190 VSL459190 WCH459190 WMD459190 WVZ459190 R524726 JN524726 TJ524726 ADF524726 ANB524726 AWX524726 BGT524726 BQP524726 CAL524726 CKH524726 CUD524726 DDZ524726 DNV524726 DXR524726 EHN524726 ERJ524726 FBF524726 FLB524726 FUX524726 GET524726 GOP524726 GYL524726 HIH524726 HSD524726 IBZ524726 ILV524726 IVR524726 JFN524726 JPJ524726 JZF524726 KJB524726 KSX524726 LCT524726 LMP524726 LWL524726 MGH524726 MQD524726 MZZ524726 NJV524726 NTR524726 ODN524726 ONJ524726 OXF524726 PHB524726 PQX524726 QAT524726 QKP524726 QUL524726 REH524726 ROD524726 RXZ524726 SHV524726 SRR524726 TBN524726 TLJ524726 TVF524726 UFB524726 UOX524726 UYT524726 VIP524726 VSL524726 WCH524726 WMD524726 WVZ524726 R590262 JN590262 TJ590262 ADF590262 ANB590262 AWX590262 BGT590262 BQP590262 CAL590262 CKH590262 CUD590262 DDZ590262 DNV590262 DXR590262 EHN590262 ERJ590262 FBF590262 FLB590262 FUX590262 GET590262 GOP590262 GYL590262 HIH590262 HSD590262 IBZ590262 ILV590262 IVR590262 JFN590262 JPJ590262 JZF590262 KJB590262 KSX590262 LCT590262 LMP590262 LWL590262 MGH590262 MQD590262 MZZ590262 NJV590262 NTR590262 ODN590262 ONJ590262 OXF590262 PHB590262 PQX590262 QAT590262 QKP590262 QUL590262 REH590262 ROD590262 RXZ590262 SHV590262 SRR590262 TBN590262 TLJ590262 TVF590262 UFB590262 UOX590262 UYT590262 VIP590262 VSL590262 WCH590262 WMD590262 WVZ590262 R655798 JN655798 TJ655798 ADF655798 ANB655798 AWX655798 BGT655798 BQP655798 CAL655798 CKH655798 CUD655798 DDZ655798 DNV655798 DXR655798 EHN655798 ERJ655798 FBF655798 FLB655798 FUX655798 GET655798 GOP655798 GYL655798 HIH655798 HSD655798 IBZ655798 ILV655798 IVR655798 JFN655798 JPJ655798 JZF655798 KJB655798 KSX655798 LCT655798 LMP655798 LWL655798 MGH655798 MQD655798 MZZ655798 NJV655798 NTR655798 ODN655798 ONJ655798 OXF655798 PHB655798 PQX655798 QAT655798 QKP655798 QUL655798 REH655798 ROD655798 RXZ655798 SHV655798 SRR655798 TBN655798 TLJ655798 TVF655798 UFB655798 UOX655798 UYT655798 VIP655798 VSL655798 WCH655798 WMD655798 WVZ655798 R721334 JN721334 TJ721334 ADF721334 ANB721334 AWX721334 BGT721334 BQP721334 CAL721334 CKH721334 CUD721334 DDZ721334 DNV721334 DXR721334 EHN721334 ERJ721334 FBF721334 FLB721334 FUX721334 GET721334 GOP721334 GYL721334 HIH721334 HSD721334 IBZ721334 ILV721334 IVR721334 JFN721334 JPJ721334 JZF721334 KJB721334 KSX721334 LCT721334 LMP721334 LWL721334 MGH721334 MQD721334 MZZ721334 NJV721334 NTR721334 ODN721334 ONJ721334 OXF721334 PHB721334 PQX721334 QAT721334 QKP721334 QUL721334 REH721334 ROD721334 RXZ721334 SHV721334 SRR721334 TBN721334 TLJ721334 TVF721334 UFB721334 UOX721334 UYT721334 VIP721334 VSL721334 WCH721334 WMD721334 WVZ721334 R786870 JN786870 TJ786870 ADF786870 ANB786870 AWX786870 BGT786870 BQP786870 CAL786870 CKH786870 CUD786870 DDZ786870 DNV786870 DXR786870 EHN786870 ERJ786870 FBF786870 FLB786870 FUX786870 GET786870 GOP786870 GYL786870 HIH786870 HSD786870 IBZ786870 ILV786870 IVR786870 JFN786870 JPJ786870 JZF786870 KJB786870 KSX786870 LCT786870 LMP786870 LWL786870 MGH786870 MQD786870 MZZ786870 NJV786870 NTR786870 ODN786870 ONJ786870 OXF786870 PHB786870 PQX786870 QAT786870 QKP786870 QUL786870 REH786870 ROD786870 RXZ786870 SHV786870 SRR786870 TBN786870 TLJ786870 TVF786870 UFB786870 UOX786870 UYT786870 VIP786870 VSL786870 WCH786870 WMD786870 WVZ786870 R852406 JN852406 TJ852406 ADF852406 ANB852406 AWX852406 BGT852406 BQP852406 CAL852406 CKH852406 CUD852406 DDZ852406 DNV852406 DXR852406 EHN852406 ERJ852406 FBF852406 FLB852406 FUX852406 GET852406 GOP852406 GYL852406 HIH852406 HSD852406 IBZ852406 ILV852406 IVR852406 JFN852406 JPJ852406 JZF852406 KJB852406 KSX852406 LCT852406 LMP852406 LWL852406 MGH852406 MQD852406 MZZ852406 NJV852406 NTR852406 ODN852406 ONJ852406 OXF852406 PHB852406 PQX852406 QAT852406 QKP852406 QUL852406 REH852406 ROD852406 RXZ852406 SHV852406 SRR852406 TBN852406 TLJ852406 TVF852406 UFB852406 UOX852406 UYT852406 VIP852406 VSL852406 WCH852406 WMD852406 WVZ852406 R917942 JN917942 TJ917942 ADF917942 ANB917942 AWX917942 BGT917942 BQP917942 CAL917942 CKH917942 CUD917942 DDZ917942 DNV917942 DXR917942 EHN917942 ERJ917942 FBF917942 FLB917942 FUX917942 GET917942 GOP917942 GYL917942 HIH917942 HSD917942 IBZ917942 ILV917942 IVR917942 JFN917942 JPJ917942 JZF917942 KJB917942 KSX917942 LCT917942 LMP917942 LWL917942 MGH917942 MQD917942 MZZ917942 NJV917942 NTR917942 ODN917942 ONJ917942 OXF917942 PHB917942 PQX917942 QAT917942 QKP917942 QUL917942 REH917942 ROD917942 RXZ917942 SHV917942 SRR917942 TBN917942 TLJ917942 TVF917942 UFB917942 UOX917942 UYT917942 VIP917942 VSL917942 WCH917942 WMD917942 WVZ917942 R983478 JN983478 TJ983478 ADF983478 ANB983478 AWX983478 BGT983478 BQP983478 CAL983478 CKH983478 CUD983478 DDZ983478 DNV983478 DXR983478 EHN983478 ERJ983478 FBF983478 FLB983478 FUX983478 GET983478 GOP983478 GYL983478 HIH983478 HSD983478 IBZ983478 ILV983478 IVR983478 JFN983478 JPJ983478 JZF983478 KJB983478 KSX983478 LCT983478 LMP983478 LWL983478 MGH983478 MQD983478 MZZ983478 NJV983478 NTR983478 ODN983478 ONJ983478 OXF983478 PHB983478 PQX983478 QAT983478 QKP983478 QUL983478 REH983478 ROD983478 RXZ983478 SHV983478 SRR983478 TBN983478 TLJ983478 TVF983478 UFB983478 UOX983478 UYT983478 VIP983478 VSL983478 WCH983478 WMD983478 WVZ983478 L476:L478 JH476:JH478 TD476:TD478 ACZ476:ACZ478 AMV476:AMV478 AWR476:AWR478 BGN476:BGN478 BQJ476:BQJ478 CAF476:CAF478 CKB476:CKB478 CTX476:CTX478 DDT476:DDT478 DNP476:DNP478 DXL476:DXL478 EHH476:EHH478 ERD476:ERD478 FAZ476:FAZ478 FKV476:FKV478 FUR476:FUR478 GEN476:GEN478 GOJ476:GOJ478 GYF476:GYF478 HIB476:HIB478 HRX476:HRX478 IBT476:IBT478 ILP476:ILP478 IVL476:IVL478 JFH476:JFH478 JPD476:JPD478 JYZ476:JYZ478 KIV476:KIV478 KSR476:KSR478 LCN476:LCN478 LMJ476:LMJ478 LWF476:LWF478 MGB476:MGB478 MPX476:MPX478 MZT476:MZT478 NJP476:NJP478 NTL476:NTL478 ODH476:ODH478 OND476:OND478 OWZ476:OWZ478 PGV476:PGV478 PQR476:PQR478 QAN476:QAN478 QKJ476:QKJ478 QUF476:QUF478 REB476:REB478 RNX476:RNX478 RXT476:RXT478 SHP476:SHP478 SRL476:SRL478 TBH476:TBH478 TLD476:TLD478 TUZ476:TUZ478 UEV476:UEV478 UOR476:UOR478 UYN476:UYN478 VIJ476:VIJ478 VSF476:VSF478 WCB476:WCB478 WLX476:WLX478 WVT476:WVT478 L66012:L66014 JH66012:JH66014 TD66012:TD66014 ACZ66012:ACZ66014 AMV66012:AMV66014 AWR66012:AWR66014 BGN66012:BGN66014 BQJ66012:BQJ66014 CAF66012:CAF66014 CKB66012:CKB66014 CTX66012:CTX66014 DDT66012:DDT66014 DNP66012:DNP66014 DXL66012:DXL66014 EHH66012:EHH66014 ERD66012:ERD66014 FAZ66012:FAZ66014 FKV66012:FKV66014 FUR66012:FUR66014 GEN66012:GEN66014 GOJ66012:GOJ66014 GYF66012:GYF66014 HIB66012:HIB66014 HRX66012:HRX66014 IBT66012:IBT66014 ILP66012:ILP66014 IVL66012:IVL66014 JFH66012:JFH66014 JPD66012:JPD66014 JYZ66012:JYZ66014 KIV66012:KIV66014 KSR66012:KSR66014 LCN66012:LCN66014 LMJ66012:LMJ66014 LWF66012:LWF66014 MGB66012:MGB66014 MPX66012:MPX66014 MZT66012:MZT66014 NJP66012:NJP66014 NTL66012:NTL66014 ODH66012:ODH66014 OND66012:OND66014 OWZ66012:OWZ66014 PGV66012:PGV66014 PQR66012:PQR66014 QAN66012:QAN66014 QKJ66012:QKJ66014 QUF66012:QUF66014 REB66012:REB66014 RNX66012:RNX66014 RXT66012:RXT66014 SHP66012:SHP66014 SRL66012:SRL66014 TBH66012:TBH66014 TLD66012:TLD66014 TUZ66012:TUZ66014 UEV66012:UEV66014 UOR66012:UOR66014 UYN66012:UYN66014 VIJ66012:VIJ66014 VSF66012:VSF66014 WCB66012:WCB66014 WLX66012:WLX66014 WVT66012:WVT66014 L131548:L131550 JH131548:JH131550 TD131548:TD131550 ACZ131548:ACZ131550 AMV131548:AMV131550 AWR131548:AWR131550 BGN131548:BGN131550 BQJ131548:BQJ131550 CAF131548:CAF131550 CKB131548:CKB131550 CTX131548:CTX131550 DDT131548:DDT131550 DNP131548:DNP131550 DXL131548:DXL131550 EHH131548:EHH131550 ERD131548:ERD131550 FAZ131548:FAZ131550 FKV131548:FKV131550 FUR131548:FUR131550 GEN131548:GEN131550 GOJ131548:GOJ131550 GYF131548:GYF131550 HIB131548:HIB131550 HRX131548:HRX131550 IBT131548:IBT131550 ILP131548:ILP131550 IVL131548:IVL131550 JFH131548:JFH131550 JPD131548:JPD131550 JYZ131548:JYZ131550 KIV131548:KIV131550 KSR131548:KSR131550 LCN131548:LCN131550 LMJ131548:LMJ131550 LWF131548:LWF131550 MGB131548:MGB131550 MPX131548:MPX131550 MZT131548:MZT131550 NJP131548:NJP131550 NTL131548:NTL131550 ODH131548:ODH131550 OND131548:OND131550 OWZ131548:OWZ131550 PGV131548:PGV131550 PQR131548:PQR131550 QAN131548:QAN131550 QKJ131548:QKJ131550 QUF131548:QUF131550 REB131548:REB131550 RNX131548:RNX131550 RXT131548:RXT131550 SHP131548:SHP131550 SRL131548:SRL131550 TBH131548:TBH131550 TLD131548:TLD131550 TUZ131548:TUZ131550 UEV131548:UEV131550 UOR131548:UOR131550 UYN131548:UYN131550 VIJ131548:VIJ131550 VSF131548:VSF131550 WCB131548:WCB131550 WLX131548:WLX131550 WVT131548:WVT131550 L197084:L197086 JH197084:JH197086 TD197084:TD197086 ACZ197084:ACZ197086 AMV197084:AMV197086 AWR197084:AWR197086 BGN197084:BGN197086 BQJ197084:BQJ197086 CAF197084:CAF197086 CKB197084:CKB197086 CTX197084:CTX197086 DDT197084:DDT197086 DNP197084:DNP197086 DXL197084:DXL197086 EHH197084:EHH197086 ERD197084:ERD197086 FAZ197084:FAZ197086 FKV197084:FKV197086 FUR197084:FUR197086 GEN197084:GEN197086 GOJ197084:GOJ197086 GYF197084:GYF197086 HIB197084:HIB197086 HRX197084:HRX197086 IBT197084:IBT197086 ILP197084:ILP197086 IVL197084:IVL197086 JFH197084:JFH197086 JPD197084:JPD197086 JYZ197084:JYZ197086 KIV197084:KIV197086 KSR197084:KSR197086 LCN197084:LCN197086 LMJ197084:LMJ197086 LWF197084:LWF197086 MGB197084:MGB197086 MPX197084:MPX197086 MZT197084:MZT197086 NJP197084:NJP197086 NTL197084:NTL197086 ODH197084:ODH197086 OND197084:OND197086 OWZ197084:OWZ197086 PGV197084:PGV197086 PQR197084:PQR197086 QAN197084:QAN197086 QKJ197084:QKJ197086 QUF197084:QUF197086 REB197084:REB197086 RNX197084:RNX197086 RXT197084:RXT197086 SHP197084:SHP197086 SRL197084:SRL197086 TBH197084:TBH197086 TLD197084:TLD197086 TUZ197084:TUZ197086 UEV197084:UEV197086 UOR197084:UOR197086 UYN197084:UYN197086 VIJ197084:VIJ197086 VSF197084:VSF197086 WCB197084:WCB197086 WLX197084:WLX197086 WVT197084:WVT197086 L262620:L262622 JH262620:JH262622 TD262620:TD262622 ACZ262620:ACZ262622 AMV262620:AMV262622 AWR262620:AWR262622 BGN262620:BGN262622 BQJ262620:BQJ262622 CAF262620:CAF262622 CKB262620:CKB262622 CTX262620:CTX262622 DDT262620:DDT262622 DNP262620:DNP262622 DXL262620:DXL262622 EHH262620:EHH262622 ERD262620:ERD262622 FAZ262620:FAZ262622 FKV262620:FKV262622 FUR262620:FUR262622 GEN262620:GEN262622 GOJ262620:GOJ262622 GYF262620:GYF262622 HIB262620:HIB262622 HRX262620:HRX262622 IBT262620:IBT262622 ILP262620:ILP262622 IVL262620:IVL262622 JFH262620:JFH262622 JPD262620:JPD262622 JYZ262620:JYZ262622 KIV262620:KIV262622 KSR262620:KSR262622 LCN262620:LCN262622 LMJ262620:LMJ262622 LWF262620:LWF262622 MGB262620:MGB262622 MPX262620:MPX262622 MZT262620:MZT262622 NJP262620:NJP262622 NTL262620:NTL262622 ODH262620:ODH262622 OND262620:OND262622 OWZ262620:OWZ262622 PGV262620:PGV262622 PQR262620:PQR262622 QAN262620:QAN262622 QKJ262620:QKJ262622 QUF262620:QUF262622 REB262620:REB262622 RNX262620:RNX262622 RXT262620:RXT262622 SHP262620:SHP262622 SRL262620:SRL262622 TBH262620:TBH262622 TLD262620:TLD262622 TUZ262620:TUZ262622 UEV262620:UEV262622 UOR262620:UOR262622 UYN262620:UYN262622 VIJ262620:VIJ262622 VSF262620:VSF262622 WCB262620:WCB262622 WLX262620:WLX262622 WVT262620:WVT262622 L328156:L328158 JH328156:JH328158 TD328156:TD328158 ACZ328156:ACZ328158 AMV328156:AMV328158 AWR328156:AWR328158 BGN328156:BGN328158 BQJ328156:BQJ328158 CAF328156:CAF328158 CKB328156:CKB328158 CTX328156:CTX328158 DDT328156:DDT328158 DNP328156:DNP328158 DXL328156:DXL328158 EHH328156:EHH328158 ERD328156:ERD328158 FAZ328156:FAZ328158 FKV328156:FKV328158 FUR328156:FUR328158 GEN328156:GEN328158 GOJ328156:GOJ328158 GYF328156:GYF328158 HIB328156:HIB328158 HRX328156:HRX328158 IBT328156:IBT328158 ILP328156:ILP328158 IVL328156:IVL328158 JFH328156:JFH328158 JPD328156:JPD328158 JYZ328156:JYZ328158 KIV328156:KIV328158 KSR328156:KSR328158 LCN328156:LCN328158 LMJ328156:LMJ328158 LWF328156:LWF328158 MGB328156:MGB328158 MPX328156:MPX328158 MZT328156:MZT328158 NJP328156:NJP328158 NTL328156:NTL328158 ODH328156:ODH328158 OND328156:OND328158 OWZ328156:OWZ328158 PGV328156:PGV328158 PQR328156:PQR328158 QAN328156:QAN328158 QKJ328156:QKJ328158 QUF328156:QUF328158 REB328156:REB328158 RNX328156:RNX328158 RXT328156:RXT328158 SHP328156:SHP328158 SRL328156:SRL328158 TBH328156:TBH328158 TLD328156:TLD328158 TUZ328156:TUZ328158 UEV328156:UEV328158 UOR328156:UOR328158 UYN328156:UYN328158 VIJ328156:VIJ328158 VSF328156:VSF328158 WCB328156:WCB328158 WLX328156:WLX328158 WVT328156:WVT328158 L393692:L393694 JH393692:JH393694 TD393692:TD393694 ACZ393692:ACZ393694 AMV393692:AMV393694 AWR393692:AWR393694 BGN393692:BGN393694 BQJ393692:BQJ393694 CAF393692:CAF393694 CKB393692:CKB393694 CTX393692:CTX393694 DDT393692:DDT393694 DNP393692:DNP393694 DXL393692:DXL393694 EHH393692:EHH393694 ERD393692:ERD393694 FAZ393692:FAZ393694 FKV393692:FKV393694 FUR393692:FUR393694 GEN393692:GEN393694 GOJ393692:GOJ393694 GYF393692:GYF393694 HIB393692:HIB393694 HRX393692:HRX393694 IBT393692:IBT393694 ILP393692:ILP393694 IVL393692:IVL393694 JFH393692:JFH393694 JPD393692:JPD393694 JYZ393692:JYZ393694 KIV393692:KIV393694 KSR393692:KSR393694 LCN393692:LCN393694 LMJ393692:LMJ393694 LWF393692:LWF393694 MGB393692:MGB393694 MPX393692:MPX393694 MZT393692:MZT393694 NJP393692:NJP393694 NTL393692:NTL393694 ODH393692:ODH393694 OND393692:OND393694 OWZ393692:OWZ393694 PGV393692:PGV393694 PQR393692:PQR393694 QAN393692:QAN393694 QKJ393692:QKJ393694 QUF393692:QUF393694 REB393692:REB393694 RNX393692:RNX393694 RXT393692:RXT393694 SHP393692:SHP393694 SRL393692:SRL393694 TBH393692:TBH393694 TLD393692:TLD393694 TUZ393692:TUZ393694 UEV393692:UEV393694 UOR393692:UOR393694 UYN393692:UYN393694 VIJ393692:VIJ393694 VSF393692:VSF393694 WCB393692:WCB393694 WLX393692:WLX393694 WVT393692:WVT393694 L459228:L459230 JH459228:JH459230 TD459228:TD459230 ACZ459228:ACZ459230 AMV459228:AMV459230 AWR459228:AWR459230 BGN459228:BGN459230 BQJ459228:BQJ459230 CAF459228:CAF459230 CKB459228:CKB459230 CTX459228:CTX459230 DDT459228:DDT459230 DNP459228:DNP459230 DXL459228:DXL459230 EHH459228:EHH459230 ERD459228:ERD459230 FAZ459228:FAZ459230 FKV459228:FKV459230 FUR459228:FUR459230 GEN459228:GEN459230 GOJ459228:GOJ459230 GYF459228:GYF459230 HIB459228:HIB459230 HRX459228:HRX459230 IBT459228:IBT459230 ILP459228:ILP459230 IVL459228:IVL459230 JFH459228:JFH459230 JPD459228:JPD459230 JYZ459228:JYZ459230 KIV459228:KIV459230 KSR459228:KSR459230 LCN459228:LCN459230 LMJ459228:LMJ459230 LWF459228:LWF459230 MGB459228:MGB459230 MPX459228:MPX459230 MZT459228:MZT459230 NJP459228:NJP459230 NTL459228:NTL459230 ODH459228:ODH459230 OND459228:OND459230 OWZ459228:OWZ459230 PGV459228:PGV459230 PQR459228:PQR459230 QAN459228:QAN459230 QKJ459228:QKJ459230 QUF459228:QUF459230 REB459228:REB459230 RNX459228:RNX459230 RXT459228:RXT459230 SHP459228:SHP459230 SRL459228:SRL459230 TBH459228:TBH459230 TLD459228:TLD459230 TUZ459228:TUZ459230 UEV459228:UEV459230 UOR459228:UOR459230 UYN459228:UYN459230 VIJ459228:VIJ459230 VSF459228:VSF459230 WCB459228:WCB459230 WLX459228:WLX459230 WVT459228:WVT459230 L524764:L524766 JH524764:JH524766 TD524764:TD524766 ACZ524764:ACZ524766 AMV524764:AMV524766 AWR524764:AWR524766 BGN524764:BGN524766 BQJ524764:BQJ524766 CAF524764:CAF524766 CKB524764:CKB524766 CTX524764:CTX524766 DDT524764:DDT524766 DNP524764:DNP524766 DXL524764:DXL524766 EHH524764:EHH524766 ERD524764:ERD524766 FAZ524764:FAZ524766 FKV524764:FKV524766 FUR524764:FUR524766 GEN524764:GEN524766 GOJ524764:GOJ524766 GYF524764:GYF524766 HIB524764:HIB524766 HRX524764:HRX524766 IBT524764:IBT524766 ILP524764:ILP524766 IVL524764:IVL524766 JFH524764:JFH524766 JPD524764:JPD524766 JYZ524764:JYZ524766 KIV524764:KIV524766 KSR524764:KSR524766 LCN524764:LCN524766 LMJ524764:LMJ524766 LWF524764:LWF524766 MGB524764:MGB524766 MPX524764:MPX524766 MZT524764:MZT524766 NJP524764:NJP524766 NTL524764:NTL524766 ODH524764:ODH524766 OND524764:OND524766 OWZ524764:OWZ524766 PGV524764:PGV524766 PQR524764:PQR524766 QAN524764:QAN524766 QKJ524764:QKJ524766 QUF524764:QUF524766 REB524764:REB524766 RNX524764:RNX524766 RXT524764:RXT524766 SHP524764:SHP524766 SRL524764:SRL524766 TBH524764:TBH524766 TLD524764:TLD524766 TUZ524764:TUZ524766 UEV524764:UEV524766 UOR524764:UOR524766 UYN524764:UYN524766 VIJ524764:VIJ524766 VSF524764:VSF524766 WCB524764:WCB524766 WLX524764:WLX524766 WVT524764:WVT524766 L590300:L590302 JH590300:JH590302 TD590300:TD590302 ACZ590300:ACZ590302 AMV590300:AMV590302 AWR590300:AWR590302 BGN590300:BGN590302 BQJ590300:BQJ590302 CAF590300:CAF590302 CKB590300:CKB590302 CTX590300:CTX590302 DDT590300:DDT590302 DNP590300:DNP590302 DXL590300:DXL590302 EHH590300:EHH590302 ERD590300:ERD590302 FAZ590300:FAZ590302 FKV590300:FKV590302 FUR590300:FUR590302 GEN590300:GEN590302 GOJ590300:GOJ590302 GYF590300:GYF590302 HIB590300:HIB590302 HRX590300:HRX590302 IBT590300:IBT590302 ILP590300:ILP590302 IVL590300:IVL590302 JFH590300:JFH590302 JPD590300:JPD590302 JYZ590300:JYZ590302 KIV590300:KIV590302 KSR590300:KSR590302 LCN590300:LCN590302 LMJ590300:LMJ590302 LWF590300:LWF590302 MGB590300:MGB590302 MPX590300:MPX590302 MZT590300:MZT590302 NJP590300:NJP590302 NTL590300:NTL590302 ODH590300:ODH590302 OND590300:OND590302 OWZ590300:OWZ590302 PGV590300:PGV590302 PQR590300:PQR590302 QAN590300:QAN590302 QKJ590300:QKJ590302 QUF590300:QUF590302 REB590300:REB590302 RNX590300:RNX590302 RXT590300:RXT590302 SHP590300:SHP590302 SRL590300:SRL590302 TBH590300:TBH590302 TLD590300:TLD590302 TUZ590300:TUZ590302 UEV590300:UEV590302 UOR590300:UOR590302 UYN590300:UYN590302 VIJ590300:VIJ590302 VSF590300:VSF590302 WCB590300:WCB590302 WLX590300:WLX590302 WVT590300:WVT590302 L655836:L655838 JH655836:JH655838 TD655836:TD655838 ACZ655836:ACZ655838 AMV655836:AMV655838 AWR655836:AWR655838 BGN655836:BGN655838 BQJ655836:BQJ655838 CAF655836:CAF655838 CKB655836:CKB655838 CTX655836:CTX655838 DDT655836:DDT655838 DNP655836:DNP655838 DXL655836:DXL655838 EHH655836:EHH655838 ERD655836:ERD655838 FAZ655836:FAZ655838 FKV655836:FKV655838 FUR655836:FUR655838 GEN655836:GEN655838 GOJ655836:GOJ655838 GYF655836:GYF655838 HIB655836:HIB655838 HRX655836:HRX655838 IBT655836:IBT655838 ILP655836:ILP655838 IVL655836:IVL655838 JFH655836:JFH655838 JPD655836:JPD655838 JYZ655836:JYZ655838 KIV655836:KIV655838 KSR655836:KSR655838 LCN655836:LCN655838 LMJ655836:LMJ655838 LWF655836:LWF655838 MGB655836:MGB655838 MPX655836:MPX655838 MZT655836:MZT655838 NJP655836:NJP655838 NTL655836:NTL655838 ODH655836:ODH655838 OND655836:OND655838 OWZ655836:OWZ655838 PGV655836:PGV655838 PQR655836:PQR655838 QAN655836:QAN655838 QKJ655836:QKJ655838 QUF655836:QUF655838 REB655836:REB655838 RNX655836:RNX655838 RXT655836:RXT655838 SHP655836:SHP655838 SRL655836:SRL655838 TBH655836:TBH655838 TLD655836:TLD655838 TUZ655836:TUZ655838 UEV655836:UEV655838 UOR655836:UOR655838 UYN655836:UYN655838 VIJ655836:VIJ655838 VSF655836:VSF655838 WCB655836:WCB655838 WLX655836:WLX655838 WVT655836:WVT655838 L721372:L721374 JH721372:JH721374 TD721372:TD721374 ACZ721372:ACZ721374 AMV721372:AMV721374 AWR721372:AWR721374 BGN721372:BGN721374 BQJ721372:BQJ721374 CAF721372:CAF721374 CKB721372:CKB721374 CTX721372:CTX721374 DDT721372:DDT721374 DNP721372:DNP721374 DXL721372:DXL721374 EHH721372:EHH721374 ERD721372:ERD721374 FAZ721372:FAZ721374 FKV721372:FKV721374 FUR721372:FUR721374 GEN721372:GEN721374 GOJ721372:GOJ721374 GYF721372:GYF721374 HIB721372:HIB721374 HRX721372:HRX721374 IBT721372:IBT721374 ILP721372:ILP721374 IVL721372:IVL721374 JFH721372:JFH721374 JPD721372:JPD721374 JYZ721372:JYZ721374 KIV721372:KIV721374 KSR721372:KSR721374 LCN721372:LCN721374 LMJ721372:LMJ721374 LWF721372:LWF721374 MGB721372:MGB721374 MPX721372:MPX721374 MZT721372:MZT721374 NJP721372:NJP721374 NTL721372:NTL721374 ODH721372:ODH721374 OND721372:OND721374 OWZ721372:OWZ721374 PGV721372:PGV721374 PQR721372:PQR721374 QAN721372:QAN721374 QKJ721372:QKJ721374 QUF721372:QUF721374 REB721372:REB721374 RNX721372:RNX721374 RXT721372:RXT721374 SHP721372:SHP721374 SRL721372:SRL721374 TBH721372:TBH721374 TLD721372:TLD721374 TUZ721372:TUZ721374 UEV721372:UEV721374 UOR721372:UOR721374 UYN721372:UYN721374 VIJ721372:VIJ721374 VSF721372:VSF721374 WCB721372:WCB721374 WLX721372:WLX721374 WVT721372:WVT721374 L786908:L786910 JH786908:JH786910 TD786908:TD786910 ACZ786908:ACZ786910 AMV786908:AMV786910 AWR786908:AWR786910 BGN786908:BGN786910 BQJ786908:BQJ786910 CAF786908:CAF786910 CKB786908:CKB786910 CTX786908:CTX786910 DDT786908:DDT786910 DNP786908:DNP786910 DXL786908:DXL786910 EHH786908:EHH786910 ERD786908:ERD786910 FAZ786908:FAZ786910 FKV786908:FKV786910 FUR786908:FUR786910 GEN786908:GEN786910 GOJ786908:GOJ786910 GYF786908:GYF786910 HIB786908:HIB786910 HRX786908:HRX786910 IBT786908:IBT786910 ILP786908:ILP786910 IVL786908:IVL786910 JFH786908:JFH786910 JPD786908:JPD786910 JYZ786908:JYZ786910 KIV786908:KIV786910 KSR786908:KSR786910 LCN786908:LCN786910 LMJ786908:LMJ786910 LWF786908:LWF786910 MGB786908:MGB786910 MPX786908:MPX786910 MZT786908:MZT786910 NJP786908:NJP786910 NTL786908:NTL786910 ODH786908:ODH786910 OND786908:OND786910 OWZ786908:OWZ786910 PGV786908:PGV786910 PQR786908:PQR786910 QAN786908:QAN786910 QKJ786908:QKJ786910 QUF786908:QUF786910 REB786908:REB786910 RNX786908:RNX786910 RXT786908:RXT786910 SHP786908:SHP786910 SRL786908:SRL786910 TBH786908:TBH786910 TLD786908:TLD786910 TUZ786908:TUZ786910 UEV786908:UEV786910 UOR786908:UOR786910 UYN786908:UYN786910 VIJ786908:VIJ786910 VSF786908:VSF786910 WCB786908:WCB786910 WLX786908:WLX786910 WVT786908:WVT786910 L852444:L852446 JH852444:JH852446 TD852444:TD852446 ACZ852444:ACZ852446 AMV852444:AMV852446 AWR852444:AWR852446 BGN852444:BGN852446 BQJ852444:BQJ852446 CAF852444:CAF852446 CKB852444:CKB852446 CTX852444:CTX852446 DDT852444:DDT852446 DNP852444:DNP852446 DXL852444:DXL852446 EHH852444:EHH852446 ERD852444:ERD852446 FAZ852444:FAZ852446 FKV852444:FKV852446 FUR852444:FUR852446 GEN852444:GEN852446 GOJ852444:GOJ852446 GYF852444:GYF852446 HIB852444:HIB852446 HRX852444:HRX852446 IBT852444:IBT852446 ILP852444:ILP852446 IVL852444:IVL852446 JFH852444:JFH852446 JPD852444:JPD852446 JYZ852444:JYZ852446 KIV852444:KIV852446 KSR852444:KSR852446 LCN852444:LCN852446 LMJ852444:LMJ852446 LWF852444:LWF852446 MGB852444:MGB852446 MPX852444:MPX852446 MZT852444:MZT852446 NJP852444:NJP852446 NTL852444:NTL852446 ODH852444:ODH852446 OND852444:OND852446 OWZ852444:OWZ852446 PGV852444:PGV852446 PQR852444:PQR852446 QAN852444:QAN852446 QKJ852444:QKJ852446 QUF852444:QUF852446 REB852444:REB852446 RNX852444:RNX852446 RXT852444:RXT852446 SHP852444:SHP852446 SRL852444:SRL852446 TBH852444:TBH852446 TLD852444:TLD852446 TUZ852444:TUZ852446 UEV852444:UEV852446 UOR852444:UOR852446 UYN852444:UYN852446 VIJ852444:VIJ852446 VSF852444:VSF852446 WCB852444:WCB852446 WLX852444:WLX852446 WVT852444:WVT852446 L917980:L917982 JH917980:JH917982 TD917980:TD917982 ACZ917980:ACZ917982 AMV917980:AMV917982 AWR917980:AWR917982 BGN917980:BGN917982 BQJ917980:BQJ917982 CAF917980:CAF917982 CKB917980:CKB917982 CTX917980:CTX917982 DDT917980:DDT917982 DNP917980:DNP917982 DXL917980:DXL917982 EHH917980:EHH917982 ERD917980:ERD917982 FAZ917980:FAZ917982 FKV917980:FKV917982 FUR917980:FUR917982 GEN917980:GEN917982 GOJ917980:GOJ917982 GYF917980:GYF917982 HIB917980:HIB917982 HRX917980:HRX917982 IBT917980:IBT917982 ILP917980:ILP917982 IVL917980:IVL917982 JFH917980:JFH917982 JPD917980:JPD917982 JYZ917980:JYZ917982 KIV917980:KIV917982 KSR917980:KSR917982 LCN917980:LCN917982 LMJ917980:LMJ917982 LWF917980:LWF917982 MGB917980:MGB917982 MPX917980:MPX917982 MZT917980:MZT917982 NJP917980:NJP917982 NTL917980:NTL917982 ODH917980:ODH917982 OND917980:OND917982 OWZ917980:OWZ917982 PGV917980:PGV917982 PQR917980:PQR917982 QAN917980:QAN917982 QKJ917980:QKJ917982 QUF917980:QUF917982 REB917980:REB917982 RNX917980:RNX917982 RXT917980:RXT917982 SHP917980:SHP917982 SRL917980:SRL917982 TBH917980:TBH917982 TLD917980:TLD917982 TUZ917980:TUZ917982 UEV917980:UEV917982 UOR917980:UOR917982 UYN917980:UYN917982 VIJ917980:VIJ917982 VSF917980:VSF917982 WCB917980:WCB917982 WLX917980:WLX917982 WVT917980:WVT917982 L983516:L983518 JH983516:JH983518 TD983516:TD983518 ACZ983516:ACZ983518 AMV983516:AMV983518 AWR983516:AWR983518 BGN983516:BGN983518 BQJ983516:BQJ983518 CAF983516:CAF983518 CKB983516:CKB983518 CTX983516:CTX983518 DDT983516:DDT983518 DNP983516:DNP983518 DXL983516:DXL983518 EHH983516:EHH983518 ERD983516:ERD983518 FAZ983516:FAZ983518 FKV983516:FKV983518 FUR983516:FUR983518 GEN983516:GEN983518 GOJ983516:GOJ983518 GYF983516:GYF983518 HIB983516:HIB983518 HRX983516:HRX983518 IBT983516:IBT983518 ILP983516:ILP983518 IVL983516:IVL983518 JFH983516:JFH983518 JPD983516:JPD983518 JYZ983516:JYZ983518 KIV983516:KIV983518 KSR983516:KSR983518 LCN983516:LCN983518 LMJ983516:LMJ983518 LWF983516:LWF983518 MGB983516:MGB983518 MPX983516:MPX983518 MZT983516:MZT983518 NJP983516:NJP983518 NTL983516:NTL983518 ODH983516:ODH983518 OND983516:OND983518 OWZ983516:OWZ983518 PGV983516:PGV983518 PQR983516:PQR983518 QAN983516:QAN983518 QKJ983516:QKJ983518 QUF983516:QUF983518 REB983516:REB983518 RNX983516:RNX983518 RXT983516:RXT983518 SHP983516:SHP983518 SRL983516:SRL983518 TBH983516:TBH983518 TLD983516:TLD983518 TUZ983516:TUZ983518 UEV983516:UEV983518 UOR983516:UOR983518 UYN983516:UYN983518 VIJ983516:VIJ983518 VSF983516:VSF983518 WCB983516:WCB983518 WLX983516:WLX983518 WVT983516:WVT983518 O448 JK448 TG448 ADC448 AMY448 AWU448 BGQ448 BQM448 CAI448 CKE448 CUA448 DDW448 DNS448 DXO448 EHK448 ERG448 FBC448 FKY448 FUU448 GEQ448 GOM448 GYI448 HIE448 HSA448 IBW448 ILS448 IVO448 JFK448 JPG448 JZC448 KIY448 KSU448 LCQ448 LMM448 LWI448 MGE448 MQA448 MZW448 NJS448 NTO448 ODK448 ONG448 OXC448 PGY448 PQU448 QAQ448 QKM448 QUI448 REE448 ROA448 RXW448 SHS448 SRO448 TBK448 TLG448 TVC448 UEY448 UOU448 UYQ448 VIM448 VSI448 WCE448 WMA448 WVW448 O65984 JK65984 TG65984 ADC65984 AMY65984 AWU65984 BGQ65984 BQM65984 CAI65984 CKE65984 CUA65984 DDW65984 DNS65984 DXO65984 EHK65984 ERG65984 FBC65984 FKY65984 FUU65984 GEQ65984 GOM65984 GYI65984 HIE65984 HSA65984 IBW65984 ILS65984 IVO65984 JFK65984 JPG65984 JZC65984 KIY65984 KSU65984 LCQ65984 LMM65984 LWI65984 MGE65984 MQA65984 MZW65984 NJS65984 NTO65984 ODK65984 ONG65984 OXC65984 PGY65984 PQU65984 QAQ65984 QKM65984 QUI65984 REE65984 ROA65984 RXW65984 SHS65984 SRO65984 TBK65984 TLG65984 TVC65984 UEY65984 UOU65984 UYQ65984 VIM65984 VSI65984 WCE65984 WMA65984 WVW65984 O131520 JK131520 TG131520 ADC131520 AMY131520 AWU131520 BGQ131520 BQM131520 CAI131520 CKE131520 CUA131520 DDW131520 DNS131520 DXO131520 EHK131520 ERG131520 FBC131520 FKY131520 FUU131520 GEQ131520 GOM131520 GYI131520 HIE131520 HSA131520 IBW131520 ILS131520 IVO131520 JFK131520 JPG131520 JZC131520 KIY131520 KSU131520 LCQ131520 LMM131520 LWI131520 MGE131520 MQA131520 MZW131520 NJS131520 NTO131520 ODK131520 ONG131520 OXC131520 PGY131520 PQU131520 QAQ131520 QKM131520 QUI131520 REE131520 ROA131520 RXW131520 SHS131520 SRO131520 TBK131520 TLG131520 TVC131520 UEY131520 UOU131520 UYQ131520 VIM131520 VSI131520 WCE131520 WMA131520 WVW131520 O197056 JK197056 TG197056 ADC197056 AMY197056 AWU197056 BGQ197056 BQM197056 CAI197056 CKE197056 CUA197056 DDW197056 DNS197056 DXO197056 EHK197056 ERG197056 FBC197056 FKY197056 FUU197056 GEQ197056 GOM197056 GYI197056 HIE197056 HSA197056 IBW197056 ILS197056 IVO197056 JFK197056 JPG197056 JZC197056 KIY197056 KSU197056 LCQ197056 LMM197056 LWI197056 MGE197056 MQA197056 MZW197056 NJS197056 NTO197056 ODK197056 ONG197056 OXC197056 PGY197056 PQU197056 QAQ197056 QKM197056 QUI197056 REE197056 ROA197056 RXW197056 SHS197056 SRO197056 TBK197056 TLG197056 TVC197056 UEY197056 UOU197056 UYQ197056 VIM197056 VSI197056 WCE197056 WMA197056 WVW197056 O262592 JK262592 TG262592 ADC262592 AMY262592 AWU262592 BGQ262592 BQM262592 CAI262592 CKE262592 CUA262592 DDW262592 DNS262592 DXO262592 EHK262592 ERG262592 FBC262592 FKY262592 FUU262592 GEQ262592 GOM262592 GYI262592 HIE262592 HSA262592 IBW262592 ILS262592 IVO262592 JFK262592 JPG262592 JZC262592 KIY262592 KSU262592 LCQ262592 LMM262592 LWI262592 MGE262592 MQA262592 MZW262592 NJS262592 NTO262592 ODK262592 ONG262592 OXC262592 PGY262592 PQU262592 QAQ262592 QKM262592 QUI262592 REE262592 ROA262592 RXW262592 SHS262592 SRO262592 TBK262592 TLG262592 TVC262592 UEY262592 UOU262592 UYQ262592 VIM262592 VSI262592 WCE262592 WMA262592 WVW262592 O328128 JK328128 TG328128 ADC328128 AMY328128 AWU328128 BGQ328128 BQM328128 CAI328128 CKE328128 CUA328128 DDW328128 DNS328128 DXO328128 EHK328128 ERG328128 FBC328128 FKY328128 FUU328128 GEQ328128 GOM328128 GYI328128 HIE328128 HSA328128 IBW328128 ILS328128 IVO328128 JFK328128 JPG328128 JZC328128 KIY328128 KSU328128 LCQ328128 LMM328128 LWI328128 MGE328128 MQA328128 MZW328128 NJS328128 NTO328128 ODK328128 ONG328128 OXC328128 PGY328128 PQU328128 QAQ328128 QKM328128 QUI328128 REE328128 ROA328128 RXW328128 SHS328128 SRO328128 TBK328128 TLG328128 TVC328128 UEY328128 UOU328128 UYQ328128 VIM328128 VSI328128 WCE328128 WMA328128 WVW328128 O393664 JK393664 TG393664 ADC393664 AMY393664 AWU393664 BGQ393664 BQM393664 CAI393664 CKE393664 CUA393664 DDW393664 DNS393664 DXO393664 EHK393664 ERG393664 FBC393664 FKY393664 FUU393664 GEQ393664 GOM393664 GYI393664 HIE393664 HSA393664 IBW393664 ILS393664 IVO393664 JFK393664 JPG393664 JZC393664 KIY393664 KSU393664 LCQ393664 LMM393664 LWI393664 MGE393664 MQA393664 MZW393664 NJS393664 NTO393664 ODK393664 ONG393664 OXC393664 PGY393664 PQU393664 QAQ393664 QKM393664 QUI393664 REE393664 ROA393664 RXW393664 SHS393664 SRO393664 TBK393664 TLG393664 TVC393664 UEY393664 UOU393664 UYQ393664 VIM393664 VSI393664 WCE393664 WMA393664 WVW393664 O459200 JK459200 TG459200 ADC459200 AMY459200 AWU459200 BGQ459200 BQM459200 CAI459200 CKE459200 CUA459200 DDW459200 DNS459200 DXO459200 EHK459200 ERG459200 FBC459200 FKY459200 FUU459200 GEQ459200 GOM459200 GYI459200 HIE459200 HSA459200 IBW459200 ILS459200 IVO459200 JFK459200 JPG459200 JZC459200 KIY459200 KSU459200 LCQ459200 LMM459200 LWI459200 MGE459200 MQA459200 MZW459200 NJS459200 NTO459200 ODK459200 ONG459200 OXC459200 PGY459200 PQU459200 QAQ459200 QKM459200 QUI459200 REE459200 ROA459200 RXW459200 SHS459200 SRO459200 TBK459200 TLG459200 TVC459200 UEY459200 UOU459200 UYQ459200 VIM459200 VSI459200 WCE459200 WMA459200 WVW459200 O524736 JK524736 TG524736 ADC524736 AMY524736 AWU524736 BGQ524736 BQM524736 CAI524736 CKE524736 CUA524736 DDW524736 DNS524736 DXO524736 EHK524736 ERG524736 FBC524736 FKY524736 FUU524736 GEQ524736 GOM524736 GYI524736 HIE524736 HSA524736 IBW524736 ILS524736 IVO524736 JFK524736 JPG524736 JZC524736 KIY524736 KSU524736 LCQ524736 LMM524736 LWI524736 MGE524736 MQA524736 MZW524736 NJS524736 NTO524736 ODK524736 ONG524736 OXC524736 PGY524736 PQU524736 QAQ524736 QKM524736 QUI524736 REE524736 ROA524736 RXW524736 SHS524736 SRO524736 TBK524736 TLG524736 TVC524736 UEY524736 UOU524736 UYQ524736 VIM524736 VSI524736 WCE524736 WMA524736 WVW524736 O590272 JK590272 TG590272 ADC590272 AMY590272 AWU590272 BGQ590272 BQM590272 CAI590272 CKE590272 CUA590272 DDW590272 DNS590272 DXO590272 EHK590272 ERG590272 FBC590272 FKY590272 FUU590272 GEQ590272 GOM590272 GYI590272 HIE590272 HSA590272 IBW590272 ILS590272 IVO590272 JFK590272 JPG590272 JZC590272 KIY590272 KSU590272 LCQ590272 LMM590272 LWI590272 MGE590272 MQA590272 MZW590272 NJS590272 NTO590272 ODK590272 ONG590272 OXC590272 PGY590272 PQU590272 QAQ590272 QKM590272 QUI590272 REE590272 ROA590272 RXW590272 SHS590272 SRO590272 TBK590272 TLG590272 TVC590272 UEY590272 UOU590272 UYQ590272 VIM590272 VSI590272 WCE590272 WMA590272 WVW590272 O655808 JK655808 TG655808 ADC655808 AMY655808 AWU655808 BGQ655808 BQM655808 CAI655808 CKE655808 CUA655808 DDW655808 DNS655808 DXO655808 EHK655808 ERG655808 FBC655808 FKY655808 FUU655808 GEQ655808 GOM655808 GYI655808 HIE655808 HSA655808 IBW655808 ILS655808 IVO655808 JFK655808 JPG655808 JZC655808 KIY655808 KSU655808 LCQ655808 LMM655808 LWI655808 MGE655808 MQA655808 MZW655808 NJS655808 NTO655808 ODK655808 ONG655808 OXC655808 PGY655808 PQU655808 QAQ655808 QKM655808 QUI655808 REE655808 ROA655808 RXW655808 SHS655808 SRO655808 TBK655808 TLG655808 TVC655808 UEY655808 UOU655808 UYQ655808 VIM655808 VSI655808 WCE655808 WMA655808 WVW655808 O721344 JK721344 TG721344 ADC721344 AMY721344 AWU721344 BGQ721344 BQM721344 CAI721344 CKE721344 CUA721344 DDW721344 DNS721344 DXO721344 EHK721344 ERG721344 FBC721344 FKY721344 FUU721344 GEQ721344 GOM721344 GYI721344 HIE721344 HSA721344 IBW721344 ILS721344 IVO721344 JFK721344 JPG721344 JZC721344 KIY721344 KSU721344 LCQ721344 LMM721344 LWI721344 MGE721344 MQA721344 MZW721344 NJS721344 NTO721344 ODK721344 ONG721344 OXC721344 PGY721344 PQU721344 QAQ721344 QKM721344 QUI721344 REE721344 ROA721344 RXW721344 SHS721344 SRO721344 TBK721344 TLG721344 TVC721344 UEY721344 UOU721344 UYQ721344 VIM721344 VSI721344 WCE721344 WMA721344 WVW721344 O786880 JK786880 TG786880 ADC786880 AMY786880 AWU786880 BGQ786880 BQM786880 CAI786880 CKE786880 CUA786880 DDW786880 DNS786880 DXO786880 EHK786880 ERG786880 FBC786880 FKY786880 FUU786880 GEQ786880 GOM786880 GYI786880 HIE786880 HSA786880 IBW786880 ILS786880 IVO786880 JFK786880 JPG786880 JZC786880 KIY786880 KSU786880 LCQ786880 LMM786880 LWI786880 MGE786880 MQA786880 MZW786880 NJS786880 NTO786880 ODK786880 ONG786880 OXC786880 PGY786880 PQU786880 QAQ786880 QKM786880 QUI786880 REE786880 ROA786880 RXW786880 SHS786880 SRO786880 TBK786880 TLG786880 TVC786880 UEY786880 UOU786880 UYQ786880 VIM786880 VSI786880 WCE786880 WMA786880 WVW786880 O852416 JK852416 TG852416 ADC852416 AMY852416 AWU852416 BGQ852416 BQM852416 CAI852416 CKE852416 CUA852416 DDW852416 DNS852416 DXO852416 EHK852416 ERG852416 FBC852416 FKY852416 FUU852416 GEQ852416 GOM852416 GYI852416 HIE852416 HSA852416 IBW852416 ILS852416 IVO852416 JFK852416 JPG852416 JZC852416 KIY852416 KSU852416 LCQ852416 LMM852416 LWI852416 MGE852416 MQA852416 MZW852416 NJS852416 NTO852416 ODK852416 ONG852416 OXC852416 PGY852416 PQU852416 QAQ852416 QKM852416 QUI852416 REE852416 ROA852416 RXW852416 SHS852416 SRO852416 TBK852416 TLG852416 TVC852416 UEY852416 UOU852416 UYQ852416 VIM852416 VSI852416 WCE852416 WMA852416 WVW852416 O917952 JK917952 TG917952 ADC917952 AMY917952 AWU917952 BGQ917952 BQM917952 CAI917952 CKE917952 CUA917952 DDW917952 DNS917952 DXO917952 EHK917952 ERG917952 FBC917952 FKY917952 FUU917952 GEQ917952 GOM917952 GYI917952 HIE917952 HSA917952 IBW917952 ILS917952 IVO917952 JFK917952 JPG917952 JZC917952 KIY917952 KSU917952 LCQ917952 LMM917952 LWI917952 MGE917952 MQA917952 MZW917952 NJS917952 NTO917952 ODK917952 ONG917952 OXC917952 PGY917952 PQU917952 QAQ917952 QKM917952 QUI917952 REE917952 ROA917952 RXW917952 SHS917952 SRO917952 TBK917952 TLG917952 TVC917952 UEY917952 UOU917952 UYQ917952 VIM917952 VSI917952 WCE917952 WMA917952 WVW917952 O983488 JK983488 TG983488 ADC983488 AMY983488 AWU983488 BGQ983488 BQM983488 CAI983488 CKE983488 CUA983488 DDW983488 DNS983488 DXO983488 EHK983488 ERG983488 FBC983488 FKY983488 FUU983488 GEQ983488 GOM983488 GYI983488 HIE983488 HSA983488 IBW983488 ILS983488 IVO983488 JFK983488 JPG983488 JZC983488 KIY983488 KSU983488 LCQ983488 LMM983488 LWI983488 MGE983488 MQA983488 MZW983488 NJS983488 NTO983488 ODK983488 ONG983488 OXC983488 PGY983488 PQU983488 QAQ983488 QKM983488 QUI983488 REE983488 ROA983488 RXW983488 SHS983488 SRO983488 TBK983488 TLG983488 TVC983488 UEY983488 UOU983488 UYQ983488 VIM983488 VSI983488 WCE983488 WMA983488 WVW983488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T65560:U65560 JP65560:JQ65560 TL65560:TM65560 ADH65560:ADI65560 AND65560:ANE65560 AWZ65560:AXA65560 BGV65560:BGW65560 BQR65560:BQS65560 CAN65560:CAO65560 CKJ65560:CKK65560 CUF65560:CUG65560 DEB65560:DEC65560 DNX65560:DNY65560 DXT65560:DXU65560 EHP65560:EHQ65560 ERL65560:ERM65560 FBH65560:FBI65560 FLD65560:FLE65560 FUZ65560:FVA65560 GEV65560:GEW65560 GOR65560:GOS65560 GYN65560:GYO65560 HIJ65560:HIK65560 HSF65560:HSG65560 ICB65560:ICC65560 ILX65560:ILY65560 IVT65560:IVU65560 JFP65560:JFQ65560 JPL65560:JPM65560 JZH65560:JZI65560 KJD65560:KJE65560 KSZ65560:KTA65560 LCV65560:LCW65560 LMR65560:LMS65560 LWN65560:LWO65560 MGJ65560:MGK65560 MQF65560:MQG65560 NAB65560:NAC65560 NJX65560:NJY65560 NTT65560:NTU65560 ODP65560:ODQ65560 ONL65560:ONM65560 OXH65560:OXI65560 PHD65560:PHE65560 PQZ65560:PRA65560 QAV65560:QAW65560 QKR65560:QKS65560 QUN65560:QUO65560 REJ65560:REK65560 ROF65560:ROG65560 RYB65560:RYC65560 SHX65560:SHY65560 SRT65560:SRU65560 TBP65560:TBQ65560 TLL65560:TLM65560 TVH65560:TVI65560 UFD65560:UFE65560 UOZ65560:UPA65560 UYV65560:UYW65560 VIR65560:VIS65560 VSN65560:VSO65560 WCJ65560:WCK65560 WMF65560:WMG65560 WWB65560:WWC65560 T131096:U131096 JP131096:JQ131096 TL131096:TM131096 ADH131096:ADI131096 AND131096:ANE131096 AWZ131096:AXA131096 BGV131096:BGW131096 BQR131096:BQS131096 CAN131096:CAO131096 CKJ131096:CKK131096 CUF131096:CUG131096 DEB131096:DEC131096 DNX131096:DNY131096 DXT131096:DXU131096 EHP131096:EHQ131096 ERL131096:ERM131096 FBH131096:FBI131096 FLD131096:FLE131096 FUZ131096:FVA131096 GEV131096:GEW131096 GOR131096:GOS131096 GYN131096:GYO131096 HIJ131096:HIK131096 HSF131096:HSG131096 ICB131096:ICC131096 ILX131096:ILY131096 IVT131096:IVU131096 JFP131096:JFQ131096 JPL131096:JPM131096 JZH131096:JZI131096 KJD131096:KJE131096 KSZ131096:KTA131096 LCV131096:LCW131096 LMR131096:LMS131096 LWN131096:LWO131096 MGJ131096:MGK131096 MQF131096:MQG131096 NAB131096:NAC131096 NJX131096:NJY131096 NTT131096:NTU131096 ODP131096:ODQ131096 ONL131096:ONM131096 OXH131096:OXI131096 PHD131096:PHE131096 PQZ131096:PRA131096 QAV131096:QAW131096 QKR131096:QKS131096 QUN131096:QUO131096 REJ131096:REK131096 ROF131096:ROG131096 RYB131096:RYC131096 SHX131096:SHY131096 SRT131096:SRU131096 TBP131096:TBQ131096 TLL131096:TLM131096 TVH131096:TVI131096 UFD131096:UFE131096 UOZ131096:UPA131096 UYV131096:UYW131096 VIR131096:VIS131096 VSN131096:VSO131096 WCJ131096:WCK131096 WMF131096:WMG131096 WWB131096:WWC131096 T196632:U196632 JP196632:JQ196632 TL196632:TM196632 ADH196632:ADI196632 AND196632:ANE196632 AWZ196632:AXA196632 BGV196632:BGW196632 BQR196632:BQS196632 CAN196632:CAO196632 CKJ196632:CKK196632 CUF196632:CUG196632 DEB196632:DEC196632 DNX196632:DNY196632 DXT196632:DXU196632 EHP196632:EHQ196632 ERL196632:ERM196632 FBH196632:FBI196632 FLD196632:FLE196632 FUZ196632:FVA196632 GEV196632:GEW196632 GOR196632:GOS196632 GYN196632:GYO196632 HIJ196632:HIK196632 HSF196632:HSG196632 ICB196632:ICC196632 ILX196632:ILY196632 IVT196632:IVU196632 JFP196632:JFQ196632 JPL196632:JPM196632 JZH196632:JZI196632 KJD196632:KJE196632 KSZ196632:KTA196632 LCV196632:LCW196632 LMR196632:LMS196632 LWN196632:LWO196632 MGJ196632:MGK196632 MQF196632:MQG196632 NAB196632:NAC196632 NJX196632:NJY196632 NTT196632:NTU196632 ODP196632:ODQ196632 ONL196632:ONM196632 OXH196632:OXI196632 PHD196632:PHE196632 PQZ196632:PRA196632 QAV196632:QAW196632 QKR196632:QKS196632 QUN196632:QUO196632 REJ196632:REK196632 ROF196632:ROG196632 RYB196632:RYC196632 SHX196632:SHY196632 SRT196632:SRU196632 TBP196632:TBQ196632 TLL196632:TLM196632 TVH196632:TVI196632 UFD196632:UFE196632 UOZ196632:UPA196632 UYV196632:UYW196632 VIR196632:VIS196632 VSN196632:VSO196632 WCJ196632:WCK196632 WMF196632:WMG196632 WWB196632:WWC196632 T262168:U262168 JP262168:JQ262168 TL262168:TM262168 ADH262168:ADI262168 AND262168:ANE262168 AWZ262168:AXA262168 BGV262168:BGW262168 BQR262168:BQS262168 CAN262168:CAO262168 CKJ262168:CKK262168 CUF262168:CUG262168 DEB262168:DEC262168 DNX262168:DNY262168 DXT262168:DXU262168 EHP262168:EHQ262168 ERL262168:ERM262168 FBH262168:FBI262168 FLD262168:FLE262168 FUZ262168:FVA262168 GEV262168:GEW262168 GOR262168:GOS262168 GYN262168:GYO262168 HIJ262168:HIK262168 HSF262168:HSG262168 ICB262168:ICC262168 ILX262168:ILY262168 IVT262168:IVU262168 JFP262168:JFQ262168 JPL262168:JPM262168 JZH262168:JZI262168 KJD262168:KJE262168 KSZ262168:KTA262168 LCV262168:LCW262168 LMR262168:LMS262168 LWN262168:LWO262168 MGJ262168:MGK262168 MQF262168:MQG262168 NAB262168:NAC262168 NJX262168:NJY262168 NTT262168:NTU262168 ODP262168:ODQ262168 ONL262168:ONM262168 OXH262168:OXI262168 PHD262168:PHE262168 PQZ262168:PRA262168 QAV262168:QAW262168 QKR262168:QKS262168 QUN262168:QUO262168 REJ262168:REK262168 ROF262168:ROG262168 RYB262168:RYC262168 SHX262168:SHY262168 SRT262168:SRU262168 TBP262168:TBQ262168 TLL262168:TLM262168 TVH262168:TVI262168 UFD262168:UFE262168 UOZ262168:UPA262168 UYV262168:UYW262168 VIR262168:VIS262168 VSN262168:VSO262168 WCJ262168:WCK262168 WMF262168:WMG262168 WWB262168:WWC262168 T327704:U327704 JP327704:JQ327704 TL327704:TM327704 ADH327704:ADI327704 AND327704:ANE327704 AWZ327704:AXA327704 BGV327704:BGW327704 BQR327704:BQS327704 CAN327704:CAO327704 CKJ327704:CKK327704 CUF327704:CUG327704 DEB327704:DEC327704 DNX327704:DNY327704 DXT327704:DXU327704 EHP327704:EHQ327704 ERL327704:ERM327704 FBH327704:FBI327704 FLD327704:FLE327704 FUZ327704:FVA327704 GEV327704:GEW327704 GOR327704:GOS327704 GYN327704:GYO327704 HIJ327704:HIK327704 HSF327704:HSG327704 ICB327704:ICC327704 ILX327704:ILY327704 IVT327704:IVU327704 JFP327704:JFQ327704 JPL327704:JPM327704 JZH327704:JZI327704 KJD327704:KJE327704 KSZ327704:KTA327704 LCV327704:LCW327704 LMR327704:LMS327704 LWN327704:LWO327704 MGJ327704:MGK327704 MQF327704:MQG327704 NAB327704:NAC327704 NJX327704:NJY327704 NTT327704:NTU327704 ODP327704:ODQ327704 ONL327704:ONM327704 OXH327704:OXI327704 PHD327704:PHE327704 PQZ327704:PRA327704 QAV327704:QAW327704 QKR327704:QKS327704 QUN327704:QUO327704 REJ327704:REK327704 ROF327704:ROG327704 RYB327704:RYC327704 SHX327704:SHY327704 SRT327704:SRU327704 TBP327704:TBQ327704 TLL327704:TLM327704 TVH327704:TVI327704 UFD327704:UFE327704 UOZ327704:UPA327704 UYV327704:UYW327704 VIR327704:VIS327704 VSN327704:VSO327704 WCJ327704:WCK327704 WMF327704:WMG327704 WWB327704:WWC327704 T393240:U393240 JP393240:JQ393240 TL393240:TM393240 ADH393240:ADI393240 AND393240:ANE393240 AWZ393240:AXA393240 BGV393240:BGW393240 BQR393240:BQS393240 CAN393240:CAO393240 CKJ393240:CKK393240 CUF393240:CUG393240 DEB393240:DEC393240 DNX393240:DNY393240 DXT393240:DXU393240 EHP393240:EHQ393240 ERL393240:ERM393240 FBH393240:FBI393240 FLD393240:FLE393240 FUZ393240:FVA393240 GEV393240:GEW393240 GOR393240:GOS393240 GYN393240:GYO393240 HIJ393240:HIK393240 HSF393240:HSG393240 ICB393240:ICC393240 ILX393240:ILY393240 IVT393240:IVU393240 JFP393240:JFQ393240 JPL393240:JPM393240 JZH393240:JZI393240 KJD393240:KJE393240 KSZ393240:KTA393240 LCV393240:LCW393240 LMR393240:LMS393240 LWN393240:LWO393240 MGJ393240:MGK393240 MQF393240:MQG393240 NAB393240:NAC393240 NJX393240:NJY393240 NTT393240:NTU393240 ODP393240:ODQ393240 ONL393240:ONM393240 OXH393240:OXI393240 PHD393240:PHE393240 PQZ393240:PRA393240 QAV393240:QAW393240 QKR393240:QKS393240 QUN393240:QUO393240 REJ393240:REK393240 ROF393240:ROG393240 RYB393240:RYC393240 SHX393240:SHY393240 SRT393240:SRU393240 TBP393240:TBQ393240 TLL393240:TLM393240 TVH393240:TVI393240 UFD393240:UFE393240 UOZ393240:UPA393240 UYV393240:UYW393240 VIR393240:VIS393240 VSN393240:VSO393240 WCJ393240:WCK393240 WMF393240:WMG393240 WWB393240:WWC393240 T458776:U458776 JP458776:JQ458776 TL458776:TM458776 ADH458776:ADI458776 AND458776:ANE458776 AWZ458776:AXA458776 BGV458776:BGW458776 BQR458776:BQS458776 CAN458776:CAO458776 CKJ458776:CKK458776 CUF458776:CUG458776 DEB458776:DEC458776 DNX458776:DNY458776 DXT458776:DXU458776 EHP458776:EHQ458776 ERL458776:ERM458776 FBH458776:FBI458776 FLD458776:FLE458776 FUZ458776:FVA458776 GEV458776:GEW458776 GOR458776:GOS458776 GYN458776:GYO458776 HIJ458776:HIK458776 HSF458776:HSG458776 ICB458776:ICC458776 ILX458776:ILY458776 IVT458776:IVU458776 JFP458776:JFQ458776 JPL458776:JPM458776 JZH458776:JZI458776 KJD458776:KJE458776 KSZ458776:KTA458776 LCV458776:LCW458776 LMR458776:LMS458776 LWN458776:LWO458776 MGJ458776:MGK458776 MQF458776:MQG458776 NAB458776:NAC458776 NJX458776:NJY458776 NTT458776:NTU458776 ODP458776:ODQ458776 ONL458776:ONM458776 OXH458776:OXI458776 PHD458776:PHE458776 PQZ458776:PRA458776 QAV458776:QAW458776 QKR458776:QKS458776 QUN458776:QUO458776 REJ458776:REK458776 ROF458776:ROG458776 RYB458776:RYC458776 SHX458776:SHY458776 SRT458776:SRU458776 TBP458776:TBQ458776 TLL458776:TLM458776 TVH458776:TVI458776 UFD458776:UFE458776 UOZ458776:UPA458776 UYV458776:UYW458776 VIR458776:VIS458776 VSN458776:VSO458776 WCJ458776:WCK458776 WMF458776:WMG458776 WWB458776:WWC458776 T524312:U524312 JP524312:JQ524312 TL524312:TM524312 ADH524312:ADI524312 AND524312:ANE524312 AWZ524312:AXA524312 BGV524312:BGW524312 BQR524312:BQS524312 CAN524312:CAO524312 CKJ524312:CKK524312 CUF524312:CUG524312 DEB524312:DEC524312 DNX524312:DNY524312 DXT524312:DXU524312 EHP524312:EHQ524312 ERL524312:ERM524312 FBH524312:FBI524312 FLD524312:FLE524312 FUZ524312:FVA524312 GEV524312:GEW524312 GOR524312:GOS524312 GYN524312:GYO524312 HIJ524312:HIK524312 HSF524312:HSG524312 ICB524312:ICC524312 ILX524312:ILY524312 IVT524312:IVU524312 JFP524312:JFQ524312 JPL524312:JPM524312 JZH524312:JZI524312 KJD524312:KJE524312 KSZ524312:KTA524312 LCV524312:LCW524312 LMR524312:LMS524312 LWN524312:LWO524312 MGJ524312:MGK524312 MQF524312:MQG524312 NAB524312:NAC524312 NJX524312:NJY524312 NTT524312:NTU524312 ODP524312:ODQ524312 ONL524312:ONM524312 OXH524312:OXI524312 PHD524312:PHE524312 PQZ524312:PRA524312 QAV524312:QAW524312 QKR524312:QKS524312 QUN524312:QUO524312 REJ524312:REK524312 ROF524312:ROG524312 RYB524312:RYC524312 SHX524312:SHY524312 SRT524312:SRU524312 TBP524312:TBQ524312 TLL524312:TLM524312 TVH524312:TVI524312 UFD524312:UFE524312 UOZ524312:UPA524312 UYV524312:UYW524312 VIR524312:VIS524312 VSN524312:VSO524312 WCJ524312:WCK524312 WMF524312:WMG524312 WWB524312:WWC524312 T589848:U589848 JP589848:JQ589848 TL589848:TM589848 ADH589848:ADI589848 AND589848:ANE589848 AWZ589848:AXA589848 BGV589848:BGW589848 BQR589848:BQS589848 CAN589848:CAO589848 CKJ589848:CKK589848 CUF589848:CUG589848 DEB589848:DEC589848 DNX589848:DNY589848 DXT589848:DXU589848 EHP589848:EHQ589848 ERL589848:ERM589848 FBH589848:FBI589848 FLD589848:FLE589848 FUZ589848:FVA589848 GEV589848:GEW589848 GOR589848:GOS589848 GYN589848:GYO589848 HIJ589848:HIK589848 HSF589848:HSG589848 ICB589848:ICC589848 ILX589848:ILY589848 IVT589848:IVU589848 JFP589848:JFQ589848 JPL589848:JPM589848 JZH589848:JZI589848 KJD589848:KJE589848 KSZ589848:KTA589848 LCV589848:LCW589848 LMR589848:LMS589848 LWN589848:LWO589848 MGJ589848:MGK589848 MQF589848:MQG589848 NAB589848:NAC589848 NJX589848:NJY589848 NTT589848:NTU589848 ODP589848:ODQ589848 ONL589848:ONM589848 OXH589848:OXI589848 PHD589848:PHE589848 PQZ589848:PRA589848 QAV589848:QAW589848 QKR589848:QKS589848 QUN589848:QUO589848 REJ589848:REK589848 ROF589848:ROG589848 RYB589848:RYC589848 SHX589848:SHY589848 SRT589848:SRU589848 TBP589848:TBQ589848 TLL589848:TLM589848 TVH589848:TVI589848 UFD589848:UFE589848 UOZ589848:UPA589848 UYV589848:UYW589848 VIR589848:VIS589848 VSN589848:VSO589848 WCJ589848:WCK589848 WMF589848:WMG589848 WWB589848:WWC589848 T655384:U655384 JP655384:JQ655384 TL655384:TM655384 ADH655384:ADI655384 AND655384:ANE655384 AWZ655384:AXA655384 BGV655384:BGW655384 BQR655384:BQS655384 CAN655384:CAO655384 CKJ655384:CKK655384 CUF655384:CUG655384 DEB655384:DEC655384 DNX655384:DNY655384 DXT655384:DXU655384 EHP655384:EHQ655384 ERL655384:ERM655384 FBH655384:FBI655384 FLD655384:FLE655384 FUZ655384:FVA655384 GEV655384:GEW655384 GOR655384:GOS655384 GYN655384:GYO655384 HIJ655384:HIK655384 HSF655384:HSG655384 ICB655384:ICC655384 ILX655384:ILY655384 IVT655384:IVU655384 JFP655384:JFQ655384 JPL655384:JPM655384 JZH655384:JZI655384 KJD655384:KJE655384 KSZ655384:KTA655384 LCV655384:LCW655384 LMR655384:LMS655384 LWN655384:LWO655384 MGJ655384:MGK655384 MQF655384:MQG655384 NAB655384:NAC655384 NJX655384:NJY655384 NTT655384:NTU655384 ODP655384:ODQ655384 ONL655384:ONM655384 OXH655384:OXI655384 PHD655384:PHE655384 PQZ655384:PRA655384 QAV655384:QAW655384 QKR655384:QKS655384 QUN655384:QUO655384 REJ655384:REK655384 ROF655384:ROG655384 RYB655384:RYC655384 SHX655384:SHY655384 SRT655384:SRU655384 TBP655384:TBQ655384 TLL655384:TLM655384 TVH655384:TVI655384 UFD655384:UFE655384 UOZ655384:UPA655384 UYV655384:UYW655384 VIR655384:VIS655384 VSN655384:VSO655384 WCJ655384:WCK655384 WMF655384:WMG655384 WWB655384:WWC655384 T720920:U720920 JP720920:JQ720920 TL720920:TM720920 ADH720920:ADI720920 AND720920:ANE720920 AWZ720920:AXA720920 BGV720920:BGW720920 BQR720920:BQS720920 CAN720920:CAO720920 CKJ720920:CKK720920 CUF720920:CUG720920 DEB720920:DEC720920 DNX720920:DNY720920 DXT720920:DXU720920 EHP720920:EHQ720920 ERL720920:ERM720920 FBH720920:FBI720920 FLD720920:FLE720920 FUZ720920:FVA720920 GEV720920:GEW720920 GOR720920:GOS720920 GYN720920:GYO720920 HIJ720920:HIK720920 HSF720920:HSG720920 ICB720920:ICC720920 ILX720920:ILY720920 IVT720920:IVU720920 JFP720920:JFQ720920 JPL720920:JPM720920 JZH720920:JZI720920 KJD720920:KJE720920 KSZ720920:KTA720920 LCV720920:LCW720920 LMR720920:LMS720920 LWN720920:LWO720920 MGJ720920:MGK720920 MQF720920:MQG720920 NAB720920:NAC720920 NJX720920:NJY720920 NTT720920:NTU720920 ODP720920:ODQ720920 ONL720920:ONM720920 OXH720920:OXI720920 PHD720920:PHE720920 PQZ720920:PRA720920 QAV720920:QAW720920 QKR720920:QKS720920 QUN720920:QUO720920 REJ720920:REK720920 ROF720920:ROG720920 RYB720920:RYC720920 SHX720920:SHY720920 SRT720920:SRU720920 TBP720920:TBQ720920 TLL720920:TLM720920 TVH720920:TVI720920 UFD720920:UFE720920 UOZ720920:UPA720920 UYV720920:UYW720920 VIR720920:VIS720920 VSN720920:VSO720920 WCJ720920:WCK720920 WMF720920:WMG720920 WWB720920:WWC720920 T786456:U786456 JP786456:JQ786456 TL786456:TM786456 ADH786456:ADI786456 AND786456:ANE786456 AWZ786456:AXA786456 BGV786456:BGW786456 BQR786456:BQS786456 CAN786456:CAO786456 CKJ786456:CKK786456 CUF786456:CUG786456 DEB786456:DEC786456 DNX786456:DNY786456 DXT786456:DXU786456 EHP786456:EHQ786456 ERL786456:ERM786456 FBH786456:FBI786456 FLD786456:FLE786456 FUZ786456:FVA786456 GEV786456:GEW786456 GOR786456:GOS786456 GYN786456:GYO786456 HIJ786456:HIK786456 HSF786456:HSG786456 ICB786456:ICC786456 ILX786456:ILY786456 IVT786456:IVU786456 JFP786456:JFQ786456 JPL786456:JPM786456 JZH786456:JZI786456 KJD786456:KJE786456 KSZ786456:KTA786456 LCV786456:LCW786456 LMR786456:LMS786456 LWN786456:LWO786456 MGJ786456:MGK786456 MQF786456:MQG786456 NAB786456:NAC786456 NJX786456:NJY786456 NTT786456:NTU786456 ODP786456:ODQ786456 ONL786456:ONM786456 OXH786456:OXI786456 PHD786456:PHE786456 PQZ786456:PRA786456 QAV786456:QAW786456 QKR786456:QKS786456 QUN786456:QUO786456 REJ786456:REK786456 ROF786456:ROG786456 RYB786456:RYC786456 SHX786456:SHY786456 SRT786456:SRU786456 TBP786456:TBQ786456 TLL786456:TLM786456 TVH786456:TVI786456 UFD786456:UFE786456 UOZ786456:UPA786456 UYV786456:UYW786456 VIR786456:VIS786456 VSN786456:VSO786456 WCJ786456:WCK786456 WMF786456:WMG786456 WWB786456:WWC786456 T851992:U851992 JP851992:JQ851992 TL851992:TM851992 ADH851992:ADI851992 AND851992:ANE851992 AWZ851992:AXA851992 BGV851992:BGW851992 BQR851992:BQS851992 CAN851992:CAO851992 CKJ851992:CKK851992 CUF851992:CUG851992 DEB851992:DEC851992 DNX851992:DNY851992 DXT851992:DXU851992 EHP851992:EHQ851992 ERL851992:ERM851992 FBH851992:FBI851992 FLD851992:FLE851992 FUZ851992:FVA851992 GEV851992:GEW851992 GOR851992:GOS851992 GYN851992:GYO851992 HIJ851992:HIK851992 HSF851992:HSG851992 ICB851992:ICC851992 ILX851992:ILY851992 IVT851992:IVU851992 JFP851992:JFQ851992 JPL851992:JPM851992 JZH851992:JZI851992 KJD851992:KJE851992 KSZ851992:KTA851992 LCV851992:LCW851992 LMR851992:LMS851992 LWN851992:LWO851992 MGJ851992:MGK851992 MQF851992:MQG851992 NAB851992:NAC851992 NJX851992:NJY851992 NTT851992:NTU851992 ODP851992:ODQ851992 ONL851992:ONM851992 OXH851992:OXI851992 PHD851992:PHE851992 PQZ851992:PRA851992 QAV851992:QAW851992 QKR851992:QKS851992 QUN851992:QUO851992 REJ851992:REK851992 ROF851992:ROG851992 RYB851992:RYC851992 SHX851992:SHY851992 SRT851992:SRU851992 TBP851992:TBQ851992 TLL851992:TLM851992 TVH851992:TVI851992 UFD851992:UFE851992 UOZ851992:UPA851992 UYV851992:UYW851992 VIR851992:VIS851992 VSN851992:VSO851992 WCJ851992:WCK851992 WMF851992:WMG851992 WWB851992:WWC851992 T917528:U917528 JP917528:JQ917528 TL917528:TM917528 ADH917528:ADI917528 AND917528:ANE917528 AWZ917528:AXA917528 BGV917528:BGW917528 BQR917528:BQS917528 CAN917528:CAO917528 CKJ917528:CKK917528 CUF917528:CUG917528 DEB917528:DEC917528 DNX917528:DNY917528 DXT917528:DXU917528 EHP917528:EHQ917528 ERL917528:ERM917528 FBH917528:FBI917528 FLD917528:FLE917528 FUZ917528:FVA917528 GEV917528:GEW917528 GOR917528:GOS917528 GYN917528:GYO917528 HIJ917528:HIK917528 HSF917528:HSG917528 ICB917528:ICC917528 ILX917528:ILY917528 IVT917528:IVU917528 JFP917528:JFQ917528 JPL917528:JPM917528 JZH917528:JZI917528 KJD917528:KJE917528 KSZ917528:KTA917528 LCV917528:LCW917528 LMR917528:LMS917528 LWN917528:LWO917528 MGJ917528:MGK917528 MQF917528:MQG917528 NAB917528:NAC917528 NJX917528:NJY917528 NTT917528:NTU917528 ODP917528:ODQ917528 ONL917528:ONM917528 OXH917528:OXI917528 PHD917528:PHE917528 PQZ917528:PRA917528 QAV917528:QAW917528 QKR917528:QKS917528 QUN917528:QUO917528 REJ917528:REK917528 ROF917528:ROG917528 RYB917528:RYC917528 SHX917528:SHY917528 SRT917528:SRU917528 TBP917528:TBQ917528 TLL917528:TLM917528 TVH917528:TVI917528 UFD917528:UFE917528 UOZ917528:UPA917528 UYV917528:UYW917528 VIR917528:VIS917528 VSN917528:VSO917528 WCJ917528:WCK917528 WMF917528:WMG917528 WWB917528:WWC917528 T983064:U983064 JP983064:JQ983064 TL983064:TM983064 ADH983064:ADI983064 AND983064:ANE983064 AWZ983064:AXA983064 BGV983064:BGW983064 BQR983064:BQS983064 CAN983064:CAO983064 CKJ983064:CKK983064 CUF983064:CUG983064 DEB983064:DEC983064 DNX983064:DNY983064 DXT983064:DXU983064 EHP983064:EHQ983064 ERL983064:ERM983064 FBH983064:FBI983064 FLD983064:FLE983064 FUZ983064:FVA983064 GEV983064:GEW983064 GOR983064:GOS983064 GYN983064:GYO983064 HIJ983064:HIK983064 HSF983064:HSG983064 ICB983064:ICC983064 ILX983064:ILY983064 IVT983064:IVU983064 JFP983064:JFQ983064 JPL983064:JPM983064 JZH983064:JZI983064 KJD983064:KJE983064 KSZ983064:KTA983064 LCV983064:LCW983064 LMR983064:LMS983064 LWN983064:LWO983064 MGJ983064:MGK983064 MQF983064:MQG983064 NAB983064:NAC983064 NJX983064:NJY983064 NTT983064:NTU983064 ODP983064:ODQ983064 ONL983064:ONM983064 OXH983064:OXI983064 PHD983064:PHE983064 PQZ983064:PRA983064 QAV983064:QAW983064 QKR983064:QKS983064 QUN983064:QUO983064 REJ983064:REK983064 ROF983064:ROG983064 RYB983064:RYC983064 SHX983064:SHY983064 SRT983064:SRU983064 TBP983064:TBQ983064 TLL983064:TLM983064 TVH983064:TVI983064 UFD983064:UFE983064 UOZ983064:UPA983064 UYV983064:UYW983064 VIR983064:VIS983064 VSN983064:VSO983064 WCJ983064:WCK983064 WMF983064:WMG983064 WWB983064:WWC983064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L361 JH361 TD361 ACZ361 AMV361 AWR361 BGN361 BQJ361 CAF361 CKB361 CTX361 DDT361 DNP361 DXL361 EHH361 ERD361 FAZ361 FKV361 FUR361 GEN361 GOJ361 GYF361 HIB361 HRX361 IBT361 ILP361 IVL361 JFH361 JPD361 JYZ361 KIV361 KSR361 LCN361 LMJ361 LWF361 MGB361 MPX361 MZT361 NJP361 NTL361 ODH361 OND361 OWZ361 PGV361 PQR361 QAN361 QKJ361 QUF361 REB361 RNX361 RXT361 SHP361 SRL361 TBH361 TLD361 TUZ361 UEV361 UOR361 UYN361 VIJ361 VSF361 WCB361 WLX361 WVT361 L65897 JH65897 TD65897 ACZ65897 AMV65897 AWR65897 BGN65897 BQJ65897 CAF65897 CKB65897 CTX65897 DDT65897 DNP65897 DXL65897 EHH65897 ERD65897 FAZ65897 FKV65897 FUR65897 GEN65897 GOJ65897 GYF65897 HIB65897 HRX65897 IBT65897 ILP65897 IVL65897 JFH65897 JPD65897 JYZ65897 KIV65897 KSR65897 LCN65897 LMJ65897 LWF65897 MGB65897 MPX65897 MZT65897 NJP65897 NTL65897 ODH65897 OND65897 OWZ65897 PGV65897 PQR65897 QAN65897 QKJ65897 QUF65897 REB65897 RNX65897 RXT65897 SHP65897 SRL65897 TBH65897 TLD65897 TUZ65897 UEV65897 UOR65897 UYN65897 VIJ65897 VSF65897 WCB65897 WLX65897 WVT65897 L131433 JH131433 TD131433 ACZ131433 AMV131433 AWR131433 BGN131433 BQJ131433 CAF131433 CKB131433 CTX131433 DDT131433 DNP131433 DXL131433 EHH131433 ERD131433 FAZ131433 FKV131433 FUR131433 GEN131433 GOJ131433 GYF131433 HIB131433 HRX131433 IBT131433 ILP131433 IVL131433 JFH131433 JPD131433 JYZ131433 KIV131433 KSR131433 LCN131433 LMJ131433 LWF131433 MGB131433 MPX131433 MZT131433 NJP131433 NTL131433 ODH131433 OND131433 OWZ131433 PGV131433 PQR131433 QAN131433 QKJ131433 QUF131433 REB131433 RNX131433 RXT131433 SHP131433 SRL131433 TBH131433 TLD131433 TUZ131433 UEV131433 UOR131433 UYN131433 VIJ131433 VSF131433 WCB131433 WLX131433 WVT131433 L196969 JH196969 TD196969 ACZ196969 AMV196969 AWR196969 BGN196969 BQJ196969 CAF196969 CKB196969 CTX196969 DDT196969 DNP196969 DXL196969 EHH196969 ERD196969 FAZ196969 FKV196969 FUR196969 GEN196969 GOJ196969 GYF196969 HIB196969 HRX196969 IBT196969 ILP196969 IVL196969 JFH196969 JPD196969 JYZ196969 KIV196969 KSR196969 LCN196969 LMJ196969 LWF196969 MGB196969 MPX196969 MZT196969 NJP196969 NTL196969 ODH196969 OND196969 OWZ196969 PGV196969 PQR196969 QAN196969 QKJ196969 QUF196969 REB196969 RNX196969 RXT196969 SHP196969 SRL196969 TBH196969 TLD196969 TUZ196969 UEV196969 UOR196969 UYN196969 VIJ196969 VSF196969 WCB196969 WLX196969 WVT196969 L262505 JH262505 TD262505 ACZ262505 AMV262505 AWR262505 BGN262505 BQJ262505 CAF262505 CKB262505 CTX262505 DDT262505 DNP262505 DXL262505 EHH262505 ERD262505 FAZ262505 FKV262505 FUR262505 GEN262505 GOJ262505 GYF262505 HIB262505 HRX262505 IBT262505 ILP262505 IVL262505 JFH262505 JPD262505 JYZ262505 KIV262505 KSR262505 LCN262505 LMJ262505 LWF262505 MGB262505 MPX262505 MZT262505 NJP262505 NTL262505 ODH262505 OND262505 OWZ262505 PGV262505 PQR262505 QAN262505 QKJ262505 QUF262505 REB262505 RNX262505 RXT262505 SHP262505 SRL262505 TBH262505 TLD262505 TUZ262505 UEV262505 UOR262505 UYN262505 VIJ262505 VSF262505 WCB262505 WLX262505 WVT262505 L328041 JH328041 TD328041 ACZ328041 AMV328041 AWR328041 BGN328041 BQJ328041 CAF328041 CKB328041 CTX328041 DDT328041 DNP328041 DXL328041 EHH328041 ERD328041 FAZ328041 FKV328041 FUR328041 GEN328041 GOJ328041 GYF328041 HIB328041 HRX328041 IBT328041 ILP328041 IVL328041 JFH328041 JPD328041 JYZ328041 KIV328041 KSR328041 LCN328041 LMJ328041 LWF328041 MGB328041 MPX328041 MZT328041 NJP328041 NTL328041 ODH328041 OND328041 OWZ328041 PGV328041 PQR328041 QAN328041 QKJ328041 QUF328041 REB328041 RNX328041 RXT328041 SHP328041 SRL328041 TBH328041 TLD328041 TUZ328041 UEV328041 UOR328041 UYN328041 VIJ328041 VSF328041 WCB328041 WLX328041 WVT328041 L393577 JH393577 TD393577 ACZ393577 AMV393577 AWR393577 BGN393577 BQJ393577 CAF393577 CKB393577 CTX393577 DDT393577 DNP393577 DXL393577 EHH393577 ERD393577 FAZ393577 FKV393577 FUR393577 GEN393577 GOJ393577 GYF393577 HIB393577 HRX393577 IBT393577 ILP393577 IVL393577 JFH393577 JPD393577 JYZ393577 KIV393577 KSR393577 LCN393577 LMJ393577 LWF393577 MGB393577 MPX393577 MZT393577 NJP393577 NTL393577 ODH393577 OND393577 OWZ393577 PGV393577 PQR393577 QAN393577 QKJ393577 QUF393577 REB393577 RNX393577 RXT393577 SHP393577 SRL393577 TBH393577 TLD393577 TUZ393577 UEV393577 UOR393577 UYN393577 VIJ393577 VSF393577 WCB393577 WLX393577 WVT393577 L459113 JH459113 TD459113 ACZ459113 AMV459113 AWR459113 BGN459113 BQJ459113 CAF459113 CKB459113 CTX459113 DDT459113 DNP459113 DXL459113 EHH459113 ERD459113 FAZ459113 FKV459113 FUR459113 GEN459113 GOJ459113 GYF459113 HIB459113 HRX459113 IBT459113 ILP459113 IVL459113 JFH459113 JPD459113 JYZ459113 KIV459113 KSR459113 LCN459113 LMJ459113 LWF459113 MGB459113 MPX459113 MZT459113 NJP459113 NTL459113 ODH459113 OND459113 OWZ459113 PGV459113 PQR459113 QAN459113 QKJ459113 QUF459113 REB459113 RNX459113 RXT459113 SHP459113 SRL459113 TBH459113 TLD459113 TUZ459113 UEV459113 UOR459113 UYN459113 VIJ459113 VSF459113 WCB459113 WLX459113 WVT459113 L524649 JH524649 TD524649 ACZ524649 AMV524649 AWR524649 BGN524649 BQJ524649 CAF524649 CKB524649 CTX524649 DDT524649 DNP524649 DXL524649 EHH524649 ERD524649 FAZ524649 FKV524649 FUR524649 GEN524649 GOJ524649 GYF524649 HIB524649 HRX524649 IBT524649 ILP524649 IVL524649 JFH524649 JPD524649 JYZ524649 KIV524649 KSR524649 LCN524649 LMJ524649 LWF524649 MGB524649 MPX524649 MZT524649 NJP524649 NTL524649 ODH524649 OND524649 OWZ524649 PGV524649 PQR524649 QAN524649 QKJ524649 QUF524649 REB524649 RNX524649 RXT524649 SHP524649 SRL524649 TBH524649 TLD524649 TUZ524649 UEV524649 UOR524649 UYN524649 VIJ524649 VSF524649 WCB524649 WLX524649 WVT524649 L590185 JH590185 TD590185 ACZ590185 AMV590185 AWR590185 BGN590185 BQJ590185 CAF590185 CKB590185 CTX590185 DDT590185 DNP590185 DXL590185 EHH590185 ERD590185 FAZ590185 FKV590185 FUR590185 GEN590185 GOJ590185 GYF590185 HIB590185 HRX590185 IBT590185 ILP590185 IVL590185 JFH590185 JPD590185 JYZ590185 KIV590185 KSR590185 LCN590185 LMJ590185 LWF590185 MGB590185 MPX590185 MZT590185 NJP590185 NTL590185 ODH590185 OND590185 OWZ590185 PGV590185 PQR590185 QAN590185 QKJ590185 QUF590185 REB590185 RNX590185 RXT590185 SHP590185 SRL590185 TBH590185 TLD590185 TUZ590185 UEV590185 UOR590185 UYN590185 VIJ590185 VSF590185 WCB590185 WLX590185 WVT590185 L655721 JH655721 TD655721 ACZ655721 AMV655721 AWR655721 BGN655721 BQJ655721 CAF655721 CKB655721 CTX655721 DDT655721 DNP655721 DXL655721 EHH655721 ERD655721 FAZ655721 FKV655721 FUR655721 GEN655721 GOJ655721 GYF655721 HIB655721 HRX655721 IBT655721 ILP655721 IVL655721 JFH655721 JPD655721 JYZ655721 KIV655721 KSR655721 LCN655721 LMJ655721 LWF655721 MGB655721 MPX655721 MZT655721 NJP655721 NTL655721 ODH655721 OND655721 OWZ655721 PGV655721 PQR655721 QAN655721 QKJ655721 QUF655721 REB655721 RNX655721 RXT655721 SHP655721 SRL655721 TBH655721 TLD655721 TUZ655721 UEV655721 UOR655721 UYN655721 VIJ655721 VSF655721 WCB655721 WLX655721 WVT655721 L721257 JH721257 TD721257 ACZ721257 AMV721257 AWR721257 BGN721257 BQJ721257 CAF721257 CKB721257 CTX721257 DDT721257 DNP721257 DXL721257 EHH721257 ERD721257 FAZ721257 FKV721257 FUR721257 GEN721257 GOJ721257 GYF721257 HIB721257 HRX721257 IBT721257 ILP721257 IVL721257 JFH721257 JPD721257 JYZ721257 KIV721257 KSR721257 LCN721257 LMJ721257 LWF721257 MGB721257 MPX721257 MZT721257 NJP721257 NTL721257 ODH721257 OND721257 OWZ721257 PGV721257 PQR721257 QAN721257 QKJ721257 QUF721257 REB721257 RNX721257 RXT721257 SHP721257 SRL721257 TBH721257 TLD721257 TUZ721257 UEV721257 UOR721257 UYN721257 VIJ721257 VSF721257 WCB721257 WLX721257 WVT721257 L786793 JH786793 TD786793 ACZ786793 AMV786793 AWR786793 BGN786793 BQJ786793 CAF786793 CKB786793 CTX786793 DDT786793 DNP786793 DXL786793 EHH786793 ERD786793 FAZ786793 FKV786793 FUR786793 GEN786793 GOJ786793 GYF786793 HIB786793 HRX786793 IBT786793 ILP786793 IVL786793 JFH786793 JPD786793 JYZ786793 KIV786793 KSR786793 LCN786793 LMJ786793 LWF786793 MGB786793 MPX786793 MZT786793 NJP786793 NTL786793 ODH786793 OND786793 OWZ786793 PGV786793 PQR786793 QAN786793 QKJ786793 QUF786793 REB786793 RNX786793 RXT786793 SHP786793 SRL786793 TBH786793 TLD786793 TUZ786793 UEV786793 UOR786793 UYN786793 VIJ786793 VSF786793 WCB786793 WLX786793 WVT786793 L852329 JH852329 TD852329 ACZ852329 AMV852329 AWR852329 BGN852329 BQJ852329 CAF852329 CKB852329 CTX852329 DDT852329 DNP852329 DXL852329 EHH852329 ERD852329 FAZ852329 FKV852329 FUR852329 GEN852329 GOJ852329 GYF852329 HIB852329 HRX852329 IBT852329 ILP852329 IVL852329 JFH852329 JPD852329 JYZ852329 KIV852329 KSR852329 LCN852329 LMJ852329 LWF852329 MGB852329 MPX852329 MZT852329 NJP852329 NTL852329 ODH852329 OND852329 OWZ852329 PGV852329 PQR852329 QAN852329 QKJ852329 QUF852329 REB852329 RNX852329 RXT852329 SHP852329 SRL852329 TBH852329 TLD852329 TUZ852329 UEV852329 UOR852329 UYN852329 VIJ852329 VSF852329 WCB852329 WLX852329 WVT852329 L917865 JH917865 TD917865 ACZ917865 AMV917865 AWR917865 BGN917865 BQJ917865 CAF917865 CKB917865 CTX917865 DDT917865 DNP917865 DXL917865 EHH917865 ERD917865 FAZ917865 FKV917865 FUR917865 GEN917865 GOJ917865 GYF917865 HIB917865 HRX917865 IBT917865 ILP917865 IVL917865 JFH917865 JPD917865 JYZ917865 KIV917865 KSR917865 LCN917865 LMJ917865 LWF917865 MGB917865 MPX917865 MZT917865 NJP917865 NTL917865 ODH917865 OND917865 OWZ917865 PGV917865 PQR917865 QAN917865 QKJ917865 QUF917865 REB917865 RNX917865 RXT917865 SHP917865 SRL917865 TBH917865 TLD917865 TUZ917865 UEV917865 UOR917865 UYN917865 VIJ917865 VSF917865 WCB917865 WLX917865 WVT917865 L983401 JH983401 TD983401 ACZ983401 AMV983401 AWR983401 BGN983401 BQJ983401 CAF983401 CKB983401 CTX983401 DDT983401 DNP983401 DXL983401 EHH983401 ERD983401 FAZ983401 FKV983401 FUR983401 GEN983401 GOJ983401 GYF983401 HIB983401 HRX983401 IBT983401 ILP983401 IVL983401 JFH983401 JPD983401 JYZ983401 KIV983401 KSR983401 LCN983401 LMJ983401 LWF983401 MGB983401 MPX983401 MZT983401 NJP983401 NTL983401 ODH983401 OND983401 OWZ983401 PGV983401 PQR983401 QAN983401 QKJ983401 QUF983401 REB983401 RNX983401 RXT983401 SHP983401 SRL983401 TBH983401 TLD983401 TUZ983401 UEV983401 UOR983401 UYN983401 VIJ983401 VSF983401 WCB983401 WLX983401 WVT983401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T65836:U65836 JP65836:JQ65836 TL65836:TM65836 ADH65836:ADI65836 AND65836:ANE65836 AWZ65836:AXA65836 BGV65836:BGW65836 BQR65836:BQS65836 CAN65836:CAO65836 CKJ65836:CKK65836 CUF65836:CUG65836 DEB65836:DEC65836 DNX65836:DNY65836 DXT65836:DXU65836 EHP65836:EHQ65836 ERL65836:ERM65836 FBH65836:FBI65836 FLD65836:FLE65836 FUZ65836:FVA65836 GEV65836:GEW65836 GOR65836:GOS65836 GYN65836:GYO65836 HIJ65836:HIK65836 HSF65836:HSG65836 ICB65836:ICC65836 ILX65836:ILY65836 IVT65836:IVU65836 JFP65836:JFQ65836 JPL65836:JPM65836 JZH65836:JZI65836 KJD65836:KJE65836 KSZ65836:KTA65836 LCV65836:LCW65836 LMR65836:LMS65836 LWN65836:LWO65836 MGJ65836:MGK65836 MQF65836:MQG65836 NAB65836:NAC65836 NJX65836:NJY65836 NTT65836:NTU65836 ODP65836:ODQ65836 ONL65836:ONM65836 OXH65836:OXI65836 PHD65836:PHE65836 PQZ65836:PRA65836 QAV65836:QAW65836 QKR65836:QKS65836 QUN65836:QUO65836 REJ65836:REK65836 ROF65836:ROG65836 RYB65836:RYC65836 SHX65836:SHY65836 SRT65836:SRU65836 TBP65836:TBQ65836 TLL65836:TLM65836 TVH65836:TVI65836 UFD65836:UFE65836 UOZ65836:UPA65836 UYV65836:UYW65836 VIR65836:VIS65836 VSN65836:VSO65836 WCJ65836:WCK65836 WMF65836:WMG65836 WWB65836:WWC65836 T131372:U131372 JP131372:JQ131372 TL131372:TM131372 ADH131372:ADI131372 AND131372:ANE131372 AWZ131372:AXA131372 BGV131372:BGW131372 BQR131372:BQS131372 CAN131372:CAO131372 CKJ131372:CKK131372 CUF131372:CUG131372 DEB131372:DEC131372 DNX131372:DNY131372 DXT131372:DXU131372 EHP131372:EHQ131372 ERL131372:ERM131372 FBH131372:FBI131372 FLD131372:FLE131372 FUZ131372:FVA131372 GEV131372:GEW131372 GOR131372:GOS131372 GYN131372:GYO131372 HIJ131372:HIK131372 HSF131372:HSG131372 ICB131372:ICC131372 ILX131372:ILY131372 IVT131372:IVU131372 JFP131372:JFQ131372 JPL131372:JPM131372 JZH131372:JZI131372 KJD131372:KJE131372 KSZ131372:KTA131372 LCV131372:LCW131372 LMR131372:LMS131372 LWN131372:LWO131372 MGJ131372:MGK131372 MQF131372:MQG131372 NAB131372:NAC131372 NJX131372:NJY131372 NTT131372:NTU131372 ODP131372:ODQ131372 ONL131372:ONM131372 OXH131372:OXI131372 PHD131372:PHE131372 PQZ131372:PRA131372 QAV131372:QAW131372 QKR131372:QKS131372 QUN131372:QUO131372 REJ131372:REK131372 ROF131372:ROG131372 RYB131372:RYC131372 SHX131372:SHY131372 SRT131372:SRU131372 TBP131372:TBQ131372 TLL131372:TLM131372 TVH131372:TVI131372 UFD131372:UFE131372 UOZ131372:UPA131372 UYV131372:UYW131372 VIR131372:VIS131372 VSN131372:VSO131372 WCJ131372:WCK131372 WMF131372:WMG131372 WWB131372:WWC131372 T196908:U196908 JP196908:JQ196908 TL196908:TM196908 ADH196908:ADI196908 AND196908:ANE196908 AWZ196908:AXA196908 BGV196908:BGW196908 BQR196908:BQS196908 CAN196908:CAO196908 CKJ196908:CKK196908 CUF196908:CUG196908 DEB196908:DEC196908 DNX196908:DNY196908 DXT196908:DXU196908 EHP196908:EHQ196908 ERL196908:ERM196908 FBH196908:FBI196908 FLD196908:FLE196908 FUZ196908:FVA196908 GEV196908:GEW196908 GOR196908:GOS196908 GYN196908:GYO196908 HIJ196908:HIK196908 HSF196908:HSG196908 ICB196908:ICC196908 ILX196908:ILY196908 IVT196908:IVU196908 JFP196908:JFQ196908 JPL196908:JPM196908 JZH196908:JZI196908 KJD196908:KJE196908 KSZ196908:KTA196908 LCV196908:LCW196908 LMR196908:LMS196908 LWN196908:LWO196908 MGJ196908:MGK196908 MQF196908:MQG196908 NAB196908:NAC196908 NJX196908:NJY196908 NTT196908:NTU196908 ODP196908:ODQ196908 ONL196908:ONM196908 OXH196908:OXI196908 PHD196908:PHE196908 PQZ196908:PRA196908 QAV196908:QAW196908 QKR196908:QKS196908 QUN196908:QUO196908 REJ196908:REK196908 ROF196908:ROG196908 RYB196908:RYC196908 SHX196908:SHY196908 SRT196908:SRU196908 TBP196908:TBQ196908 TLL196908:TLM196908 TVH196908:TVI196908 UFD196908:UFE196908 UOZ196908:UPA196908 UYV196908:UYW196908 VIR196908:VIS196908 VSN196908:VSO196908 WCJ196908:WCK196908 WMF196908:WMG196908 WWB196908:WWC196908 T262444:U262444 JP262444:JQ262444 TL262444:TM262444 ADH262444:ADI262444 AND262444:ANE262444 AWZ262444:AXA262444 BGV262444:BGW262444 BQR262444:BQS262444 CAN262444:CAO262444 CKJ262444:CKK262444 CUF262444:CUG262444 DEB262444:DEC262444 DNX262444:DNY262444 DXT262444:DXU262444 EHP262444:EHQ262444 ERL262444:ERM262444 FBH262444:FBI262444 FLD262444:FLE262444 FUZ262444:FVA262444 GEV262444:GEW262444 GOR262444:GOS262444 GYN262444:GYO262444 HIJ262444:HIK262444 HSF262444:HSG262444 ICB262444:ICC262444 ILX262444:ILY262444 IVT262444:IVU262444 JFP262444:JFQ262444 JPL262444:JPM262444 JZH262444:JZI262444 KJD262444:KJE262444 KSZ262444:KTA262444 LCV262444:LCW262444 LMR262444:LMS262444 LWN262444:LWO262444 MGJ262444:MGK262444 MQF262444:MQG262444 NAB262444:NAC262444 NJX262444:NJY262444 NTT262444:NTU262444 ODP262444:ODQ262444 ONL262444:ONM262444 OXH262444:OXI262444 PHD262444:PHE262444 PQZ262444:PRA262444 QAV262444:QAW262444 QKR262444:QKS262444 QUN262444:QUO262444 REJ262444:REK262444 ROF262444:ROG262444 RYB262444:RYC262444 SHX262444:SHY262444 SRT262444:SRU262444 TBP262444:TBQ262444 TLL262444:TLM262444 TVH262444:TVI262444 UFD262444:UFE262444 UOZ262444:UPA262444 UYV262444:UYW262444 VIR262444:VIS262444 VSN262444:VSO262444 WCJ262444:WCK262444 WMF262444:WMG262444 WWB262444:WWC262444 T327980:U327980 JP327980:JQ327980 TL327980:TM327980 ADH327980:ADI327980 AND327980:ANE327980 AWZ327980:AXA327980 BGV327980:BGW327980 BQR327980:BQS327980 CAN327980:CAO327980 CKJ327980:CKK327980 CUF327980:CUG327980 DEB327980:DEC327980 DNX327980:DNY327980 DXT327980:DXU327980 EHP327980:EHQ327980 ERL327980:ERM327980 FBH327980:FBI327980 FLD327980:FLE327980 FUZ327980:FVA327980 GEV327980:GEW327980 GOR327980:GOS327980 GYN327980:GYO327980 HIJ327980:HIK327980 HSF327980:HSG327980 ICB327980:ICC327980 ILX327980:ILY327980 IVT327980:IVU327980 JFP327980:JFQ327980 JPL327980:JPM327980 JZH327980:JZI327980 KJD327980:KJE327980 KSZ327980:KTA327980 LCV327980:LCW327980 LMR327980:LMS327980 LWN327980:LWO327980 MGJ327980:MGK327980 MQF327980:MQG327980 NAB327980:NAC327980 NJX327980:NJY327980 NTT327980:NTU327980 ODP327980:ODQ327980 ONL327980:ONM327980 OXH327980:OXI327980 PHD327980:PHE327980 PQZ327980:PRA327980 QAV327980:QAW327980 QKR327980:QKS327980 QUN327980:QUO327980 REJ327980:REK327980 ROF327980:ROG327980 RYB327980:RYC327980 SHX327980:SHY327980 SRT327980:SRU327980 TBP327980:TBQ327980 TLL327980:TLM327980 TVH327980:TVI327980 UFD327980:UFE327980 UOZ327980:UPA327980 UYV327980:UYW327980 VIR327980:VIS327980 VSN327980:VSO327980 WCJ327980:WCK327980 WMF327980:WMG327980 WWB327980:WWC327980 T393516:U393516 JP393516:JQ393516 TL393516:TM393516 ADH393516:ADI393516 AND393516:ANE393516 AWZ393516:AXA393516 BGV393516:BGW393516 BQR393516:BQS393516 CAN393516:CAO393516 CKJ393516:CKK393516 CUF393516:CUG393516 DEB393516:DEC393516 DNX393516:DNY393516 DXT393516:DXU393516 EHP393516:EHQ393516 ERL393516:ERM393516 FBH393516:FBI393516 FLD393516:FLE393516 FUZ393516:FVA393516 GEV393516:GEW393516 GOR393516:GOS393516 GYN393516:GYO393516 HIJ393516:HIK393516 HSF393516:HSG393516 ICB393516:ICC393516 ILX393516:ILY393516 IVT393516:IVU393516 JFP393516:JFQ393516 JPL393516:JPM393516 JZH393516:JZI393516 KJD393516:KJE393516 KSZ393516:KTA393516 LCV393516:LCW393516 LMR393516:LMS393516 LWN393516:LWO393516 MGJ393516:MGK393516 MQF393516:MQG393516 NAB393516:NAC393516 NJX393516:NJY393516 NTT393516:NTU393516 ODP393516:ODQ393516 ONL393516:ONM393516 OXH393516:OXI393516 PHD393516:PHE393516 PQZ393516:PRA393516 QAV393516:QAW393516 QKR393516:QKS393516 QUN393516:QUO393516 REJ393516:REK393516 ROF393516:ROG393516 RYB393516:RYC393516 SHX393516:SHY393516 SRT393516:SRU393516 TBP393516:TBQ393516 TLL393516:TLM393516 TVH393516:TVI393516 UFD393516:UFE393516 UOZ393516:UPA393516 UYV393516:UYW393516 VIR393516:VIS393516 VSN393516:VSO393516 WCJ393516:WCK393516 WMF393516:WMG393516 WWB393516:WWC393516 T459052:U459052 JP459052:JQ459052 TL459052:TM459052 ADH459052:ADI459052 AND459052:ANE459052 AWZ459052:AXA459052 BGV459052:BGW459052 BQR459052:BQS459052 CAN459052:CAO459052 CKJ459052:CKK459052 CUF459052:CUG459052 DEB459052:DEC459052 DNX459052:DNY459052 DXT459052:DXU459052 EHP459052:EHQ459052 ERL459052:ERM459052 FBH459052:FBI459052 FLD459052:FLE459052 FUZ459052:FVA459052 GEV459052:GEW459052 GOR459052:GOS459052 GYN459052:GYO459052 HIJ459052:HIK459052 HSF459052:HSG459052 ICB459052:ICC459052 ILX459052:ILY459052 IVT459052:IVU459052 JFP459052:JFQ459052 JPL459052:JPM459052 JZH459052:JZI459052 KJD459052:KJE459052 KSZ459052:KTA459052 LCV459052:LCW459052 LMR459052:LMS459052 LWN459052:LWO459052 MGJ459052:MGK459052 MQF459052:MQG459052 NAB459052:NAC459052 NJX459052:NJY459052 NTT459052:NTU459052 ODP459052:ODQ459052 ONL459052:ONM459052 OXH459052:OXI459052 PHD459052:PHE459052 PQZ459052:PRA459052 QAV459052:QAW459052 QKR459052:QKS459052 QUN459052:QUO459052 REJ459052:REK459052 ROF459052:ROG459052 RYB459052:RYC459052 SHX459052:SHY459052 SRT459052:SRU459052 TBP459052:TBQ459052 TLL459052:TLM459052 TVH459052:TVI459052 UFD459052:UFE459052 UOZ459052:UPA459052 UYV459052:UYW459052 VIR459052:VIS459052 VSN459052:VSO459052 WCJ459052:WCK459052 WMF459052:WMG459052 WWB459052:WWC459052 T524588:U524588 JP524588:JQ524588 TL524588:TM524588 ADH524588:ADI524588 AND524588:ANE524588 AWZ524588:AXA524588 BGV524588:BGW524588 BQR524588:BQS524588 CAN524588:CAO524588 CKJ524588:CKK524588 CUF524588:CUG524588 DEB524588:DEC524588 DNX524588:DNY524588 DXT524588:DXU524588 EHP524588:EHQ524588 ERL524588:ERM524588 FBH524588:FBI524588 FLD524588:FLE524588 FUZ524588:FVA524588 GEV524588:GEW524588 GOR524588:GOS524588 GYN524588:GYO524588 HIJ524588:HIK524588 HSF524588:HSG524588 ICB524588:ICC524588 ILX524588:ILY524588 IVT524588:IVU524588 JFP524588:JFQ524588 JPL524588:JPM524588 JZH524588:JZI524588 KJD524588:KJE524588 KSZ524588:KTA524588 LCV524588:LCW524588 LMR524588:LMS524588 LWN524588:LWO524588 MGJ524588:MGK524588 MQF524588:MQG524588 NAB524588:NAC524588 NJX524588:NJY524588 NTT524588:NTU524588 ODP524588:ODQ524588 ONL524588:ONM524588 OXH524588:OXI524588 PHD524588:PHE524588 PQZ524588:PRA524588 QAV524588:QAW524588 QKR524588:QKS524588 QUN524588:QUO524588 REJ524588:REK524588 ROF524588:ROG524588 RYB524588:RYC524588 SHX524588:SHY524588 SRT524588:SRU524588 TBP524588:TBQ524588 TLL524588:TLM524588 TVH524588:TVI524588 UFD524588:UFE524588 UOZ524588:UPA524588 UYV524588:UYW524588 VIR524588:VIS524588 VSN524588:VSO524588 WCJ524588:WCK524588 WMF524588:WMG524588 WWB524588:WWC524588 T590124:U590124 JP590124:JQ590124 TL590124:TM590124 ADH590124:ADI590124 AND590124:ANE590124 AWZ590124:AXA590124 BGV590124:BGW590124 BQR590124:BQS590124 CAN590124:CAO590124 CKJ590124:CKK590124 CUF590124:CUG590124 DEB590124:DEC590124 DNX590124:DNY590124 DXT590124:DXU590124 EHP590124:EHQ590124 ERL590124:ERM590124 FBH590124:FBI590124 FLD590124:FLE590124 FUZ590124:FVA590124 GEV590124:GEW590124 GOR590124:GOS590124 GYN590124:GYO590124 HIJ590124:HIK590124 HSF590124:HSG590124 ICB590124:ICC590124 ILX590124:ILY590124 IVT590124:IVU590124 JFP590124:JFQ590124 JPL590124:JPM590124 JZH590124:JZI590124 KJD590124:KJE590124 KSZ590124:KTA590124 LCV590124:LCW590124 LMR590124:LMS590124 LWN590124:LWO590124 MGJ590124:MGK590124 MQF590124:MQG590124 NAB590124:NAC590124 NJX590124:NJY590124 NTT590124:NTU590124 ODP590124:ODQ590124 ONL590124:ONM590124 OXH590124:OXI590124 PHD590124:PHE590124 PQZ590124:PRA590124 QAV590124:QAW590124 QKR590124:QKS590124 QUN590124:QUO590124 REJ590124:REK590124 ROF590124:ROG590124 RYB590124:RYC590124 SHX590124:SHY590124 SRT590124:SRU590124 TBP590124:TBQ590124 TLL590124:TLM590124 TVH590124:TVI590124 UFD590124:UFE590124 UOZ590124:UPA590124 UYV590124:UYW590124 VIR590124:VIS590124 VSN590124:VSO590124 WCJ590124:WCK590124 WMF590124:WMG590124 WWB590124:WWC590124 T655660:U655660 JP655660:JQ655660 TL655660:TM655660 ADH655660:ADI655660 AND655660:ANE655660 AWZ655660:AXA655660 BGV655660:BGW655660 BQR655660:BQS655660 CAN655660:CAO655660 CKJ655660:CKK655660 CUF655660:CUG655660 DEB655660:DEC655660 DNX655660:DNY655660 DXT655660:DXU655660 EHP655660:EHQ655660 ERL655660:ERM655660 FBH655660:FBI655660 FLD655660:FLE655660 FUZ655660:FVA655660 GEV655660:GEW655660 GOR655660:GOS655660 GYN655660:GYO655660 HIJ655660:HIK655660 HSF655660:HSG655660 ICB655660:ICC655660 ILX655660:ILY655660 IVT655660:IVU655660 JFP655660:JFQ655660 JPL655660:JPM655660 JZH655660:JZI655660 KJD655660:KJE655660 KSZ655660:KTA655660 LCV655660:LCW655660 LMR655660:LMS655660 LWN655660:LWO655660 MGJ655660:MGK655660 MQF655660:MQG655660 NAB655660:NAC655660 NJX655660:NJY655660 NTT655660:NTU655660 ODP655660:ODQ655660 ONL655660:ONM655660 OXH655660:OXI655660 PHD655660:PHE655660 PQZ655660:PRA655660 QAV655660:QAW655660 QKR655660:QKS655660 QUN655660:QUO655660 REJ655660:REK655660 ROF655660:ROG655660 RYB655660:RYC655660 SHX655660:SHY655660 SRT655660:SRU655660 TBP655660:TBQ655660 TLL655660:TLM655660 TVH655660:TVI655660 UFD655660:UFE655660 UOZ655660:UPA655660 UYV655660:UYW655660 VIR655660:VIS655660 VSN655660:VSO655660 WCJ655660:WCK655660 WMF655660:WMG655660 WWB655660:WWC655660 T721196:U721196 JP721196:JQ721196 TL721196:TM721196 ADH721196:ADI721196 AND721196:ANE721196 AWZ721196:AXA721196 BGV721196:BGW721196 BQR721196:BQS721196 CAN721196:CAO721196 CKJ721196:CKK721196 CUF721196:CUG721196 DEB721196:DEC721196 DNX721196:DNY721196 DXT721196:DXU721196 EHP721196:EHQ721196 ERL721196:ERM721196 FBH721196:FBI721196 FLD721196:FLE721196 FUZ721196:FVA721196 GEV721196:GEW721196 GOR721196:GOS721196 GYN721196:GYO721196 HIJ721196:HIK721196 HSF721196:HSG721196 ICB721196:ICC721196 ILX721196:ILY721196 IVT721196:IVU721196 JFP721196:JFQ721196 JPL721196:JPM721196 JZH721196:JZI721196 KJD721196:KJE721196 KSZ721196:KTA721196 LCV721196:LCW721196 LMR721196:LMS721196 LWN721196:LWO721196 MGJ721196:MGK721196 MQF721196:MQG721196 NAB721196:NAC721196 NJX721196:NJY721196 NTT721196:NTU721196 ODP721196:ODQ721196 ONL721196:ONM721196 OXH721196:OXI721196 PHD721196:PHE721196 PQZ721196:PRA721196 QAV721196:QAW721196 QKR721196:QKS721196 QUN721196:QUO721196 REJ721196:REK721196 ROF721196:ROG721196 RYB721196:RYC721196 SHX721196:SHY721196 SRT721196:SRU721196 TBP721196:TBQ721196 TLL721196:TLM721196 TVH721196:TVI721196 UFD721196:UFE721196 UOZ721196:UPA721196 UYV721196:UYW721196 VIR721196:VIS721196 VSN721196:VSO721196 WCJ721196:WCK721196 WMF721196:WMG721196 WWB721196:WWC721196 T786732:U786732 JP786732:JQ786732 TL786732:TM786732 ADH786732:ADI786732 AND786732:ANE786732 AWZ786732:AXA786732 BGV786732:BGW786732 BQR786732:BQS786732 CAN786732:CAO786732 CKJ786732:CKK786732 CUF786732:CUG786732 DEB786732:DEC786732 DNX786732:DNY786732 DXT786732:DXU786732 EHP786732:EHQ786732 ERL786732:ERM786732 FBH786732:FBI786732 FLD786732:FLE786732 FUZ786732:FVA786732 GEV786732:GEW786732 GOR786732:GOS786732 GYN786732:GYO786732 HIJ786732:HIK786732 HSF786732:HSG786732 ICB786732:ICC786732 ILX786732:ILY786732 IVT786732:IVU786732 JFP786732:JFQ786732 JPL786732:JPM786732 JZH786732:JZI786732 KJD786732:KJE786732 KSZ786732:KTA786732 LCV786732:LCW786732 LMR786732:LMS786732 LWN786732:LWO786732 MGJ786732:MGK786732 MQF786732:MQG786732 NAB786732:NAC786732 NJX786732:NJY786732 NTT786732:NTU786732 ODP786732:ODQ786732 ONL786732:ONM786732 OXH786732:OXI786732 PHD786732:PHE786732 PQZ786732:PRA786732 QAV786732:QAW786732 QKR786732:QKS786732 QUN786732:QUO786732 REJ786732:REK786732 ROF786732:ROG786732 RYB786732:RYC786732 SHX786732:SHY786732 SRT786732:SRU786732 TBP786732:TBQ786732 TLL786732:TLM786732 TVH786732:TVI786732 UFD786732:UFE786732 UOZ786732:UPA786732 UYV786732:UYW786732 VIR786732:VIS786732 VSN786732:VSO786732 WCJ786732:WCK786732 WMF786732:WMG786732 WWB786732:WWC786732 T852268:U852268 JP852268:JQ852268 TL852268:TM852268 ADH852268:ADI852268 AND852268:ANE852268 AWZ852268:AXA852268 BGV852268:BGW852268 BQR852268:BQS852268 CAN852268:CAO852268 CKJ852268:CKK852268 CUF852268:CUG852268 DEB852268:DEC852268 DNX852268:DNY852268 DXT852268:DXU852268 EHP852268:EHQ852268 ERL852268:ERM852268 FBH852268:FBI852268 FLD852268:FLE852268 FUZ852268:FVA852268 GEV852268:GEW852268 GOR852268:GOS852268 GYN852268:GYO852268 HIJ852268:HIK852268 HSF852268:HSG852268 ICB852268:ICC852268 ILX852268:ILY852268 IVT852268:IVU852268 JFP852268:JFQ852268 JPL852268:JPM852268 JZH852268:JZI852268 KJD852268:KJE852268 KSZ852268:KTA852268 LCV852268:LCW852268 LMR852268:LMS852268 LWN852268:LWO852268 MGJ852268:MGK852268 MQF852268:MQG852268 NAB852268:NAC852268 NJX852268:NJY852268 NTT852268:NTU852268 ODP852268:ODQ852268 ONL852268:ONM852268 OXH852268:OXI852268 PHD852268:PHE852268 PQZ852268:PRA852268 QAV852268:QAW852268 QKR852268:QKS852268 QUN852268:QUO852268 REJ852268:REK852268 ROF852268:ROG852268 RYB852268:RYC852268 SHX852268:SHY852268 SRT852268:SRU852268 TBP852268:TBQ852268 TLL852268:TLM852268 TVH852268:TVI852268 UFD852268:UFE852268 UOZ852268:UPA852268 UYV852268:UYW852268 VIR852268:VIS852268 VSN852268:VSO852268 WCJ852268:WCK852268 WMF852268:WMG852268 WWB852268:WWC852268 T917804:U917804 JP917804:JQ917804 TL917804:TM917804 ADH917804:ADI917804 AND917804:ANE917804 AWZ917804:AXA917804 BGV917804:BGW917804 BQR917804:BQS917804 CAN917804:CAO917804 CKJ917804:CKK917804 CUF917804:CUG917804 DEB917804:DEC917804 DNX917804:DNY917804 DXT917804:DXU917804 EHP917804:EHQ917804 ERL917804:ERM917804 FBH917804:FBI917804 FLD917804:FLE917804 FUZ917804:FVA917804 GEV917804:GEW917804 GOR917804:GOS917804 GYN917804:GYO917804 HIJ917804:HIK917804 HSF917804:HSG917804 ICB917804:ICC917804 ILX917804:ILY917804 IVT917804:IVU917804 JFP917804:JFQ917804 JPL917804:JPM917804 JZH917804:JZI917804 KJD917804:KJE917804 KSZ917804:KTA917804 LCV917804:LCW917804 LMR917804:LMS917804 LWN917804:LWO917804 MGJ917804:MGK917804 MQF917804:MQG917804 NAB917804:NAC917804 NJX917804:NJY917804 NTT917804:NTU917804 ODP917804:ODQ917804 ONL917804:ONM917804 OXH917804:OXI917804 PHD917804:PHE917804 PQZ917804:PRA917804 QAV917804:QAW917804 QKR917804:QKS917804 QUN917804:QUO917804 REJ917804:REK917804 ROF917804:ROG917804 RYB917804:RYC917804 SHX917804:SHY917804 SRT917804:SRU917804 TBP917804:TBQ917804 TLL917804:TLM917804 TVH917804:TVI917804 UFD917804:UFE917804 UOZ917804:UPA917804 UYV917804:UYW917804 VIR917804:VIS917804 VSN917804:VSO917804 WCJ917804:WCK917804 WMF917804:WMG917804 WWB917804:WWC917804 T983340:U983340 JP983340:JQ983340 TL983340:TM983340 ADH983340:ADI983340 AND983340:ANE983340 AWZ983340:AXA983340 BGV983340:BGW983340 BQR983340:BQS983340 CAN983340:CAO983340 CKJ983340:CKK983340 CUF983340:CUG983340 DEB983340:DEC983340 DNX983340:DNY983340 DXT983340:DXU983340 EHP983340:EHQ983340 ERL983340:ERM983340 FBH983340:FBI983340 FLD983340:FLE983340 FUZ983340:FVA983340 GEV983340:GEW983340 GOR983340:GOS983340 GYN983340:GYO983340 HIJ983340:HIK983340 HSF983340:HSG983340 ICB983340:ICC983340 ILX983340:ILY983340 IVT983340:IVU983340 JFP983340:JFQ983340 JPL983340:JPM983340 JZH983340:JZI983340 KJD983340:KJE983340 KSZ983340:KTA983340 LCV983340:LCW983340 LMR983340:LMS983340 LWN983340:LWO983340 MGJ983340:MGK983340 MQF983340:MQG983340 NAB983340:NAC983340 NJX983340:NJY983340 NTT983340:NTU983340 ODP983340:ODQ983340 ONL983340:ONM983340 OXH983340:OXI983340 PHD983340:PHE983340 PQZ983340:PRA983340 QAV983340:QAW983340 QKR983340:QKS983340 QUN983340:QUO983340 REJ983340:REK983340 ROF983340:ROG983340 RYB983340:RYC983340 SHX983340:SHY983340 SRT983340:SRU983340 TBP983340:TBQ983340 TLL983340:TLM983340 TVH983340:TVI983340 UFD983340:UFE983340 UOZ983340:UPA983340 UYV983340:UYW983340 VIR983340:VIS983340 VSN983340:VSO983340 WCJ983340:WCK983340 WMF983340:WMG983340 WWB983340:WWC983340 M371:M372 JI371:JI372 TE371:TE372 ADA371:ADA372 AMW371:AMW372 AWS371:AWS372 BGO371:BGO372 BQK371:BQK372 CAG371:CAG372 CKC371:CKC372 CTY371:CTY372 DDU371:DDU372 DNQ371:DNQ372 DXM371:DXM372 EHI371:EHI372 ERE371:ERE372 FBA371:FBA372 FKW371:FKW372 FUS371:FUS372 GEO371:GEO372 GOK371:GOK372 GYG371:GYG372 HIC371:HIC372 HRY371:HRY372 IBU371:IBU372 ILQ371:ILQ372 IVM371:IVM372 JFI371:JFI372 JPE371:JPE372 JZA371:JZA372 KIW371:KIW372 KSS371:KSS372 LCO371:LCO372 LMK371:LMK372 LWG371:LWG372 MGC371:MGC372 MPY371:MPY372 MZU371:MZU372 NJQ371:NJQ372 NTM371:NTM372 ODI371:ODI372 ONE371:ONE372 OXA371:OXA372 PGW371:PGW372 PQS371:PQS372 QAO371:QAO372 QKK371:QKK372 QUG371:QUG372 REC371:REC372 RNY371:RNY372 RXU371:RXU372 SHQ371:SHQ372 SRM371:SRM372 TBI371:TBI372 TLE371:TLE372 TVA371:TVA372 UEW371:UEW372 UOS371:UOS372 UYO371:UYO372 VIK371:VIK372 VSG371:VSG372 WCC371:WCC372 WLY371:WLY372 WVU371:WVU372 M65907:M65908 JI65907:JI65908 TE65907:TE65908 ADA65907:ADA65908 AMW65907:AMW65908 AWS65907:AWS65908 BGO65907:BGO65908 BQK65907:BQK65908 CAG65907:CAG65908 CKC65907:CKC65908 CTY65907:CTY65908 DDU65907:DDU65908 DNQ65907:DNQ65908 DXM65907:DXM65908 EHI65907:EHI65908 ERE65907:ERE65908 FBA65907:FBA65908 FKW65907:FKW65908 FUS65907:FUS65908 GEO65907:GEO65908 GOK65907:GOK65908 GYG65907:GYG65908 HIC65907:HIC65908 HRY65907:HRY65908 IBU65907:IBU65908 ILQ65907:ILQ65908 IVM65907:IVM65908 JFI65907:JFI65908 JPE65907:JPE65908 JZA65907:JZA65908 KIW65907:KIW65908 KSS65907:KSS65908 LCO65907:LCO65908 LMK65907:LMK65908 LWG65907:LWG65908 MGC65907:MGC65908 MPY65907:MPY65908 MZU65907:MZU65908 NJQ65907:NJQ65908 NTM65907:NTM65908 ODI65907:ODI65908 ONE65907:ONE65908 OXA65907:OXA65908 PGW65907:PGW65908 PQS65907:PQS65908 QAO65907:QAO65908 QKK65907:QKK65908 QUG65907:QUG65908 REC65907:REC65908 RNY65907:RNY65908 RXU65907:RXU65908 SHQ65907:SHQ65908 SRM65907:SRM65908 TBI65907:TBI65908 TLE65907:TLE65908 TVA65907:TVA65908 UEW65907:UEW65908 UOS65907:UOS65908 UYO65907:UYO65908 VIK65907:VIK65908 VSG65907:VSG65908 WCC65907:WCC65908 WLY65907:WLY65908 WVU65907:WVU65908 M131443:M131444 JI131443:JI131444 TE131443:TE131444 ADA131443:ADA131444 AMW131443:AMW131444 AWS131443:AWS131444 BGO131443:BGO131444 BQK131443:BQK131444 CAG131443:CAG131444 CKC131443:CKC131444 CTY131443:CTY131444 DDU131443:DDU131444 DNQ131443:DNQ131444 DXM131443:DXM131444 EHI131443:EHI131444 ERE131443:ERE131444 FBA131443:FBA131444 FKW131443:FKW131444 FUS131443:FUS131444 GEO131443:GEO131444 GOK131443:GOK131444 GYG131443:GYG131444 HIC131443:HIC131444 HRY131443:HRY131444 IBU131443:IBU131444 ILQ131443:ILQ131444 IVM131443:IVM131444 JFI131443:JFI131444 JPE131443:JPE131444 JZA131443:JZA131444 KIW131443:KIW131444 KSS131443:KSS131444 LCO131443:LCO131444 LMK131443:LMK131444 LWG131443:LWG131444 MGC131443:MGC131444 MPY131443:MPY131444 MZU131443:MZU131444 NJQ131443:NJQ131444 NTM131443:NTM131444 ODI131443:ODI131444 ONE131443:ONE131444 OXA131443:OXA131444 PGW131443:PGW131444 PQS131443:PQS131444 QAO131443:QAO131444 QKK131443:QKK131444 QUG131443:QUG131444 REC131443:REC131444 RNY131443:RNY131444 RXU131443:RXU131444 SHQ131443:SHQ131444 SRM131443:SRM131444 TBI131443:TBI131444 TLE131443:TLE131444 TVA131443:TVA131444 UEW131443:UEW131444 UOS131443:UOS131444 UYO131443:UYO131444 VIK131443:VIK131444 VSG131443:VSG131444 WCC131443:WCC131444 WLY131443:WLY131444 WVU131443:WVU131444 M196979:M196980 JI196979:JI196980 TE196979:TE196980 ADA196979:ADA196980 AMW196979:AMW196980 AWS196979:AWS196980 BGO196979:BGO196980 BQK196979:BQK196980 CAG196979:CAG196980 CKC196979:CKC196980 CTY196979:CTY196980 DDU196979:DDU196980 DNQ196979:DNQ196980 DXM196979:DXM196980 EHI196979:EHI196980 ERE196979:ERE196980 FBA196979:FBA196980 FKW196979:FKW196980 FUS196979:FUS196980 GEO196979:GEO196980 GOK196979:GOK196980 GYG196979:GYG196980 HIC196979:HIC196980 HRY196979:HRY196980 IBU196979:IBU196980 ILQ196979:ILQ196980 IVM196979:IVM196980 JFI196979:JFI196980 JPE196979:JPE196980 JZA196979:JZA196980 KIW196979:KIW196980 KSS196979:KSS196980 LCO196979:LCO196980 LMK196979:LMK196980 LWG196979:LWG196980 MGC196979:MGC196980 MPY196979:MPY196980 MZU196979:MZU196980 NJQ196979:NJQ196980 NTM196979:NTM196980 ODI196979:ODI196980 ONE196979:ONE196980 OXA196979:OXA196980 PGW196979:PGW196980 PQS196979:PQS196980 QAO196979:QAO196980 QKK196979:QKK196980 QUG196979:QUG196980 REC196979:REC196980 RNY196979:RNY196980 RXU196979:RXU196980 SHQ196979:SHQ196980 SRM196979:SRM196980 TBI196979:TBI196980 TLE196979:TLE196980 TVA196979:TVA196980 UEW196979:UEW196980 UOS196979:UOS196980 UYO196979:UYO196980 VIK196979:VIK196980 VSG196979:VSG196980 WCC196979:WCC196980 WLY196979:WLY196980 WVU196979:WVU196980 M262515:M262516 JI262515:JI262516 TE262515:TE262516 ADA262515:ADA262516 AMW262515:AMW262516 AWS262515:AWS262516 BGO262515:BGO262516 BQK262515:BQK262516 CAG262515:CAG262516 CKC262515:CKC262516 CTY262515:CTY262516 DDU262515:DDU262516 DNQ262515:DNQ262516 DXM262515:DXM262516 EHI262515:EHI262516 ERE262515:ERE262516 FBA262515:FBA262516 FKW262515:FKW262516 FUS262515:FUS262516 GEO262515:GEO262516 GOK262515:GOK262516 GYG262515:GYG262516 HIC262515:HIC262516 HRY262515:HRY262516 IBU262515:IBU262516 ILQ262515:ILQ262516 IVM262515:IVM262516 JFI262515:JFI262516 JPE262515:JPE262516 JZA262515:JZA262516 KIW262515:KIW262516 KSS262515:KSS262516 LCO262515:LCO262516 LMK262515:LMK262516 LWG262515:LWG262516 MGC262515:MGC262516 MPY262515:MPY262516 MZU262515:MZU262516 NJQ262515:NJQ262516 NTM262515:NTM262516 ODI262515:ODI262516 ONE262515:ONE262516 OXA262515:OXA262516 PGW262515:PGW262516 PQS262515:PQS262516 QAO262515:QAO262516 QKK262515:QKK262516 QUG262515:QUG262516 REC262515:REC262516 RNY262515:RNY262516 RXU262515:RXU262516 SHQ262515:SHQ262516 SRM262515:SRM262516 TBI262515:TBI262516 TLE262515:TLE262516 TVA262515:TVA262516 UEW262515:UEW262516 UOS262515:UOS262516 UYO262515:UYO262516 VIK262515:VIK262516 VSG262515:VSG262516 WCC262515:WCC262516 WLY262515:WLY262516 WVU262515:WVU262516 M328051:M328052 JI328051:JI328052 TE328051:TE328052 ADA328051:ADA328052 AMW328051:AMW328052 AWS328051:AWS328052 BGO328051:BGO328052 BQK328051:BQK328052 CAG328051:CAG328052 CKC328051:CKC328052 CTY328051:CTY328052 DDU328051:DDU328052 DNQ328051:DNQ328052 DXM328051:DXM328052 EHI328051:EHI328052 ERE328051:ERE328052 FBA328051:FBA328052 FKW328051:FKW328052 FUS328051:FUS328052 GEO328051:GEO328052 GOK328051:GOK328052 GYG328051:GYG328052 HIC328051:HIC328052 HRY328051:HRY328052 IBU328051:IBU328052 ILQ328051:ILQ328052 IVM328051:IVM328052 JFI328051:JFI328052 JPE328051:JPE328052 JZA328051:JZA328052 KIW328051:KIW328052 KSS328051:KSS328052 LCO328051:LCO328052 LMK328051:LMK328052 LWG328051:LWG328052 MGC328051:MGC328052 MPY328051:MPY328052 MZU328051:MZU328052 NJQ328051:NJQ328052 NTM328051:NTM328052 ODI328051:ODI328052 ONE328051:ONE328052 OXA328051:OXA328052 PGW328051:PGW328052 PQS328051:PQS328052 QAO328051:QAO328052 QKK328051:QKK328052 QUG328051:QUG328052 REC328051:REC328052 RNY328051:RNY328052 RXU328051:RXU328052 SHQ328051:SHQ328052 SRM328051:SRM328052 TBI328051:TBI328052 TLE328051:TLE328052 TVA328051:TVA328052 UEW328051:UEW328052 UOS328051:UOS328052 UYO328051:UYO328052 VIK328051:VIK328052 VSG328051:VSG328052 WCC328051:WCC328052 WLY328051:WLY328052 WVU328051:WVU328052 M393587:M393588 JI393587:JI393588 TE393587:TE393588 ADA393587:ADA393588 AMW393587:AMW393588 AWS393587:AWS393588 BGO393587:BGO393588 BQK393587:BQK393588 CAG393587:CAG393588 CKC393587:CKC393588 CTY393587:CTY393588 DDU393587:DDU393588 DNQ393587:DNQ393588 DXM393587:DXM393588 EHI393587:EHI393588 ERE393587:ERE393588 FBA393587:FBA393588 FKW393587:FKW393588 FUS393587:FUS393588 GEO393587:GEO393588 GOK393587:GOK393588 GYG393587:GYG393588 HIC393587:HIC393588 HRY393587:HRY393588 IBU393587:IBU393588 ILQ393587:ILQ393588 IVM393587:IVM393588 JFI393587:JFI393588 JPE393587:JPE393588 JZA393587:JZA393588 KIW393587:KIW393588 KSS393587:KSS393588 LCO393587:LCO393588 LMK393587:LMK393588 LWG393587:LWG393588 MGC393587:MGC393588 MPY393587:MPY393588 MZU393587:MZU393588 NJQ393587:NJQ393588 NTM393587:NTM393588 ODI393587:ODI393588 ONE393587:ONE393588 OXA393587:OXA393588 PGW393587:PGW393588 PQS393587:PQS393588 QAO393587:QAO393588 QKK393587:QKK393588 QUG393587:QUG393588 REC393587:REC393588 RNY393587:RNY393588 RXU393587:RXU393588 SHQ393587:SHQ393588 SRM393587:SRM393588 TBI393587:TBI393588 TLE393587:TLE393588 TVA393587:TVA393588 UEW393587:UEW393588 UOS393587:UOS393588 UYO393587:UYO393588 VIK393587:VIK393588 VSG393587:VSG393588 WCC393587:WCC393588 WLY393587:WLY393588 WVU393587:WVU393588 M459123:M459124 JI459123:JI459124 TE459123:TE459124 ADA459123:ADA459124 AMW459123:AMW459124 AWS459123:AWS459124 BGO459123:BGO459124 BQK459123:BQK459124 CAG459123:CAG459124 CKC459123:CKC459124 CTY459123:CTY459124 DDU459123:DDU459124 DNQ459123:DNQ459124 DXM459123:DXM459124 EHI459123:EHI459124 ERE459123:ERE459124 FBA459123:FBA459124 FKW459123:FKW459124 FUS459123:FUS459124 GEO459123:GEO459124 GOK459123:GOK459124 GYG459123:GYG459124 HIC459123:HIC459124 HRY459123:HRY459124 IBU459123:IBU459124 ILQ459123:ILQ459124 IVM459123:IVM459124 JFI459123:JFI459124 JPE459123:JPE459124 JZA459123:JZA459124 KIW459123:KIW459124 KSS459123:KSS459124 LCO459123:LCO459124 LMK459123:LMK459124 LWG459123:LWG459124 MGC459123:MGC459124 MPY459123:MPY459124 MZU459123:MZU459124 NJQ459123:NJQ459124 NTM459123:NTM459124 ODI459123:ODI459124 ONE459123:ONE459124 OXA459123:OXA459124 PGW459123:PGW459124 PQS459123:PQS459124 QAO459123:QAO459124 QKK459123:QKK459124 QUG459123:QUG459124 REC459123:REC459124 RNY459123:RNY459124 RXU459123:RXU459124 SHQ459123:SHQ459124 SRM459123:SRM459124 TBI459123:TBI459124 TLE459123:TLE459124 TVA459123:TVA459124 UEW459123:UEW459124 UOS459123:UOS459124 UYO459123:UYO459124 VIK459123:VIK459124 VSG459123:VSG459124 WCC459123:WCC459124 WLY459123:WLY459124 WVU459123:WVU459124 M524659:M524660 JI524659:JI524660 TE524659:TE524660 ADA524659:ADA524660 AMW524659:AMW524660 AWS524659:AWS524660 BGO524659:BGO524660 BQK524659:BQK524660 CAG524659:CAG524660 CKC524659:CKC524660 CTY524659:CTY524660 DDU524659:DDU524660 DNQ524659:DNQ524660 DXM524659:DXM524660 EHI524659:EHI524660 ERE524659:ERE524660 FBA524659:FBA524660 FKW524659:FKW524660 FUS524659:FUS524660 GEO524659:GEO524660 GOK524659:GOK524660 GYG524659:GYG524660 HIC524659:HIC524660 HRY524659:HRY524660 IBU524659:IBU524660 ILQ524659:ILQ524660 IVM524659:IVM524660 JFI524659:JFI524660 JPE524659:JPE524660 JZA524659:JZA524660 KIW524659:KIW524660 KSS524659:KSS524660 LCO524659:LCO524660 LMK524659:LMK524660 LWG524659:LWG524660 MGC524659:MGC524660 MPY524659:MPY524660 MZU524659:MZU524660 NJQ524659:NJQ524660 NTM524659:NTM524660 ODI524659:ODI524660 ONE524659:ONE524660 OXA524659:OXA524660 PGW524659:PGW524660 PQS524659:PQS524660 QAO524659:QAO524660 QKK524659:QKK524660 QUG524659:QUG524660 REC524659:REC524660 RNY524659:RNY524660 RXU524659:RXU524660 SHQ524659:SHQ524660 SRM524659:SRM524660 TBI524659:TBI524660 TLE524659:TLE524660 TVA524659:TVA524660 UEW524659:UEW524660 UOS524659:UOS524660 UYO524659:UYO524660 VIK524659:VIK524660 VSG524659:VSG524660 WCC524659:WCC524660 WLY524659:WLY524660 WVU524659:WVU524660 M590195:M590196 JI590195:JI590196 TE590195:TE590196 ADA590195:ADA590196 AMW590195:AMW590196 AWS590195:AWS590196 BGO590195:BGO590196 BQK590195:BQK590196 CAG590195:CAG590196 CKC590195:CKC590196 CTY590195:CTY590196 DDU590195:DDU590196 DNQ590195:DNQ590196 DXM590195:DXM590196 EHI590195:EHI590196 ERE590195:ERE590196 FBA590195:FBA590196 FKW590195:FKW590196 FUS590195:FUS590196 GEO590195:GEO590196 GOK590195:GOK590196 GYG590195:GYG590196 HIC590195:HIC590196 HRY590195:HRY590196 IBU590195:IBU590196 ILQ590195:ILQ590196 IVM590195:IVM590196 JFI590195:JFI590196 JPE590195:JPE590196 JZA590195:JZA590196 KIW590195:KIW590196 KSS590195:KSS590196 LCO590195:LCO590196 LMK590195:LMK590196 LWG590195:LWG590196 MGC590195:MGC590196 MPY590195:MPY590196 MZU590195:MZU590196 NJQ590195:NJQ590196 NTM590195:NTM590196 ODI590195:ODI590196 ONE590195:ONE590196 OXA590195:OXA590196 PGW590195:PGW590196 PQS590195:PQS590196 QAO590195:QAO590196 QKK590195:QKK590196 QUG590195:QUG590196 REC590195:REC590196 RNY590195:RNY590196 RXU590195:RXU590196 SHQ590195:SHQ590196 SRM590195:SRM590196 TBI590195:TBI590196 TLE590195:TLE590196 TVA590195:TVA590196 UEW590195:UEW590196 UOS590195:UOS590196 UYO590195:UYO590196 VIK590195:VIK590196 VSG590195:VSG590196 WCC590195:WCC590196 WLY590195:WLY590196 WVU590195:WVU590196 M655731:M655732 JI655731:JI655732 TE655731:TE655732 ADA655731:ADA655732 AMW655731:AMW655732 AWS655731:AWS655732 BGO655731:BGO655732 BQK655731:BQK655732 CAG655731:CAG655732 CKC655731:CKC655732 CTY655731:CTY655732 DDU655731:DDU655732 DNQ655731:DNQ655732 DXM655731:DXM655732 EHI655731:EHI655732 ERE655731:ERE655732 FBA655731:FBA655732 FKW655731:FKW655732 FUS655731:FUS655732 GEO655731:GEO655732 GOK655731:GOK655732 GYG655731:GYG655732 HIC655731:HIC655732 HRY655731:HRY655732 IBU655731:IBU655732 ILQ655731:ILQ655732 IVM655731:IVM655732 JFI655731:JFI655732 JPE655731:JPE655732 JZA655731:JZA655732 KIW655731:KIW655732 KSS655731:KSS655732 LCO655731:LCO655732 LMK655731:LMK655732 LWG655731:LWG655732 MGC655731:MGC655732 MPY655731:MPY655732 MZU655731:MZU655732 NJQ655731:NJQ655732 NTM655731:NTM655732 ODI655731:ODI655732 ONE655731:ONE655732 OXA655731:OXA655732 PGW655731:PGW655732 PQS655731:PQS655732 QAO655731:QAO655732 QKK655731:QKK655732 QUG655731:QUG655732 REC655731:REC655732 RNY655731:RNY655732 RXU655731:RXU655732 SHQ655731:SHQ655732 SRM655731:SRM655732 TBI655731:TBI655732 TLE655731:TLE655732 TVA655731:TVA655732 UEW655731:UEW655732 UOS655731:UOS655732 UYO655731:UYO655732 VIK655731:VIK655732 VSG655731:VSG655732 WCC655731:WCC655732 WLY655731:WLY655732 WVU655731:WVU655732 M721267:M721268 JI721267:JI721268 TE721267:TE721268 ADA721267:ADA721268 AMW721267:AMW721268 AWS721267:AWS721268 BGO721267:BGO721268 BQK721267:BQK721268 CAG721267:CAG721268 CKC721267:CKC721268 CTY721267:CTY721268 DDU721267:DDU721268 DNQ721267:DNQ721268 DXM721267:DXM721268 EHI721267:EHI721268 ERE721267:ERE721268 FBA721267:FBA721268 FKW721267:FKW721268 FUS721267:FUS721268 GEO721267:GEO721268 GOK721267:GOK721268 GYG721267:GYG721268 HIC721267:HIC721268 HRY721267:HRY721268 IBU721267:IBU721268 ILQ721267:ILQ721268 IVM721267:IVM721268 JFI721267:JFI721268 JPE721267:JPE721268 JZA721267:JZA721268 KIW721267:KIW721268 KSS721267:KSS721268 LCO721267:LCO721268 LMK721267:LMK721268 LWG721267:LWG721268 MGC721267:MGC721268 MPY721267:MPY721268 MZU721267:MZU721268 NJQ721267:NJQ721268 NTM721267:NTM721268 ODI721267:ODI721268 ONE721267:ONE721268 OXA721267:OXA721268 PGW721267:PGW721268 PQS721267:PQS721268 QAO721267:QAO721268 QKK721267:QKK721268 QUG721267:QUG721268 REC721267:REC721268 RNY721267:RNY721268 RXU721267:RXU721268 SHQ721267:SHQ721268 SRM721267:SRM721268 TBI721267:TBI721268 TLE721267:TLE721268 TVA721267:TVA721268 UEW721267:UEW721268 UOS721267:UOS721268 UYO721267:UYO721268 VIK721267:VIK721268 VSG721267:VSG721268 WCC721267:WCC721268 WLY721267:WLY721268 WVU721267:WVU721268 M786803:M786804 JI786803:JI786804 TE786803:TE786804 ADA786803:ADA786804 AMW786803:AMW786804 AWS786803:AWS786804 BGO786803:BGO786804 BQK786803:BQK786804 CAG786803:CAG786804 CKC786803:CKC786804 CTY786803:CTY786804 DDU786803:DDU786804 DNQ786803:DNQ786804 DXM786803:DXM786804 EHI786803:EHI786804 ERE786803:ERE786804 FBA786803:FBA786804 FKW786803:FKW786804 FUS786803:FUS786804 GEO786803:GEO786804 GOK786803:GOK786804 GYG786803:GYG786804 HIC786803:HIC786804 HRY786803:HRY786804 IBU786803:IBU786804 ILQ786803:ILQ786804 IVM786803:IVM786804 JFI786803:JFI786804 JPE786803:JPE786804 JZA786803:JZA786804 KIW786803:KIW786804 KSS786803:KSS786804 LCO786803:LCO786804 LMK786803:LMK786804 LWG786803:LWG786804 MGC786803:MGC786804 MPY786803:MPY786804 MZU786803:MZU786804 NJQ786803:NJQ786804 NTM786803:NTM786804 ODI786803:ODI786804 ONE786803:ONE786804 OXA786803:OXA786804 PGW786803:PGW786804 PQS786803:PQS786804 QAO786803:QAO786804 QKK786803:QKK786804 QUG786803:QUG786804 REC786803:REC786804 RNY786803:RNY786804 RXU786803:RXU786804 SHQ786803:SHQ786804 SRM786803:SRM786804 TBI786803:TBI786804 TLE786803:TLE786804 TVA786803:TVA786804 UEW786803:UEW786804 UOS786803:UOS786804 UYO786803:UYO786804 VIK786803:VIK786804 VSG786803:VSG786804 WCC786803:WCC786804 WLY786803:WLY786804 WVU786803:WVU786804 M852339:M852340 JI852339:JI852340 TE852339:TE852340 ADA852339:ADA852340 AMW852339:AMW852340 AWS852339:AWS852340 BGO852339:BGO852340 BQK852339:BQK852340 CAG852339:CAG852340 CKC852339:CKC852340 CTY852339:CTY852340 DDU852339:DDU852340 DNQ852339:DNQ852340 DXM852339:DXM852340 EHI852339:EHI852340 ERE852339:ERE852340 FBA852339:FBA852340 FKW852339:FKW852340 FUS852339:FUS852340 GEO852339:GEO852340 GOK852339:GOK852340 GYG852339:GYG852340 HIC852339:HIC852340 HRY852339:HRY852340 IBU852339:IBU852340 ILQ852339:ILQ852340 IVM852339:IVM852340 JFI852339:JFI852340 JPE852339:JPE852340 JZA852339:JZA852340 KIW852339:KIW852340 KSS852339:KSS852340 LCO852339:LCO852340 LMK852339:LMK852340 LWG852339:LWG852340 MGC852339:MGC852340 MPY852339:MPY852340 MZU852339:MZU852340 NJQ852339:NJQ852340 NTM852339:NTM852340 ODI852339:ODI852340 ONE852339:ONE852340 OXA852339:OXA852340 PGW852339:PGW852340 PQS852339:PQS852340 QAO852339:QAO852340 QKK852339:QKK852340 QUG852339:QUG852340 REC852339:REC852340 RNY852339:RNY852340 RXU852339:RXU852340 SHQ852339:SHQ852340 SRM852339:SRM852340 TBI852339:TBI852340 TLE852339:TLE852340 TVA852339:TVA852340 UEW852339:UEW852340 UOS852339:UOS852340 UYO852339:UYO852340 VIK852339:VIK852340 VSG852339:VSG852340 WCC852339:WCC852340 WLY852339:WLY852340 WVU852339:WVU852340 M917875:M917876 JI917875:JI917876 TE917875:TE917876 ADA917875:ADA917876 AMW917875:AMW917876 AWS917875:AWS917876 BGO917875:BGO917876 BQK917875:BQK917876 CAG917875:CAG917876 CKC917875:CKC917876 CTY917875:CTY917876 DDU917875:DDU917876 DNQ917875:DNQ917876 DXM917875:DXM917876 EHI917875:EHI917876 ERE917875:ERE917876 FBA917875:FBA917876 FKW917875:FKW917876 FUS917875:FUS917876 GEO917875:GEO917876 GOK917875:GOK917876 GYG917875:GYG917876 HIC917875:HIC917876 HRY917875:HRY917876 IBU917875:IBU917876 ILQ917875:ILQ917876 IVM917875:IVM917876 JFI917875:JFI917876 JPE917875:JPE917876 JZA917875:JZA917876 KIW917875:KIW917876 KSS917875:KSS917876 LCO917875:LCO917876 LMK917875:LMK917876 LWG917875:LWG917876 MGC917875:MGC917876 MPY917875:MPY917876 MZU917875:MZU917876 NJQ917875:NJQ917876 NTM917875:NTM917876 ODI917875:ODI917876 ONE917875:ONE917876 OXA917875:OXA917876 PGW917875:PGW917876 PQS917875:PQS917876 QAO917875:QAO917876 QKK917875:QKK917876 QUG917875:QUG917876 REC917875:REC917876 RNY917875:RNY917876 RXU917875:RXU917876 SHQ917875:SHQ917876 SRM917875:SRM917876 TBI917875:TBI917876 TLE917875:TLE917876 TVA917875:TVA917876 UEW917875:UEW917876 UOS917875:UOS917876 UYO917875:UYO917876 VIK917875:VIK917876 VSG917875:VSG917876 WCC917875:WCC917876 WLY917875:WLY917876 WVU917875:WVU917876 M983411:M983412 JI983411:JI983412 TE983411:TE983412 ADA983411:ADA983412 AMW983411:AMW983412 AWS983411:AWS983412 BGO983411:BGO983412 BQK983411:BQK983412 CAG983411:CAG983412 CKC983411:CKC983412 CTY983411:CTY983412 DDU983411:DDU983412 DNQ983411:DNQ983412 DXM983411:DXM983412 EHI983411:EHI983412 ERE983411:ERE983412 FBA983411:FBA983412 FKW983411:FKW983412 FUS983411:FUS983412 GEO983411:GEO983412 GOK983411:GOK983412 GYG983411:GYG983412 HIC983411:HIC983412 HRY983411:HRY983412 IBU983411:IBU983412 ILQ983411:ILQ983412 IVM983411:IVM983412 JFI983411:JFI983412 JPE983411:JPE983412 JZA983411:JZA983412 KIW983411:KIW983412 KSS983411:KSS983412 LCO983411:LCO983412 LMK983411:LMK983412 LWG983411:LWG983412 MGC983411:MGC983412 MPY983411:MPY983412 MZU983411:MZU983412 NJQ983411:NJQ983412 NTM983411:NTM983412 ODI983411:ODI983412 ONE983411:ONE983412 OXA983411:OXA983412 PGW983411:PGW983412 PQS983411:PQS983412 QAO983411:QAO983412 QKK983411:QKK983412 QUG983411:QUG983412 REC983411:REC983412 RNY983411:RNY983412 RXU983411:RXU983412 SHQ983411:SHQ983412 SRM983411:SRM983412 TBI983411:TBI983412 TLE983411:TLE983412 TVA983411:TVA983412 UEW983411:UEW983412 UOS983411:UOS983412 UYO983411:UYO983412 VIK983411:VIK983412 VSG983411:VSG983412 WCC983411:WCC983412 WLY983411:WLY983412 WVU983411:WVU983412 M414:M415 JI414:JI415 TE414:TE415 ADA414:ADA415 AMW414:AMW415 AWS414:AWS415 BGO414:BGO415 BQK414:BQK415 CAG414:CAG415 CKC414:CKC415 CTY414:CTY415 DDU414:DDU415 DNQ414:DNQ415 DXM414:DXM415 EHI414:EHI415 ERE414:ERE415 FBA414:FBA415 FKW414:FKW415 FUS414:FUS415 GEO414:GEO415 GOK414:GOK415 GYG414:GYG415 HIC414:HIC415 HRY414:HRY415 IBU414:IBU415 ILQ414:ILQ415 IVM414:IVM415 JFI414:JFI415 JPE414:JPE415 JZA414:JZA415 KIW414:KIW415 KSS414:KSS415 LCO414:LCO415 LMK414:LMK415 LWG414:LWG415 MGC414:MGC415 MPY414:MPY415 MZU414:MZU415 NJQ414:NJQ415 NTM414:NTM415 ODI414:ODI415 ONE414:ONE415 OXA414:OXA415 PGW414:PGW415 PQS414:PQS415 QAO414:QAO415 QKK414:QKK415 QUG414:QUG415 REC414:REC415 RNY414:RNY415 RXU414:RXU415 SHQ414:SHQ415 SRM414:SRM415 TBI414:TBI415 TLE414:TLE415 TVA414:TVA415 UEW414:UEW415 UOS414:UOS415 UYO414:UYO415 VIK414:VIK415 VSG414:VSG415 WCC414:WCC415 WLY414:WLY415 WVU414:WVU415 M65950:M65951 JI65950:JI65951 TE65950:TE65951 ADA65950:ADA65951 AMW65950:AMW65951 AWS65950:AWS65951 BGO65950:BGO65951 BQK65950:BQK65951 CAG65950:CAG65951 CKC65950:CKC65951 CTY65950:CTY65951 DDU65950:DDU65951 DNQ65950:DNQ65951 DXM65950:DXM65951 EHI65950:EHI65951 ERE65950:ERE65951 FBA65950:FBA65951 FKW65950:FKW65951 FUS65950:FUS65951 GEO65950:GEO65951 GOK65950:GOK65951 GYG65950:GYG65951 HIC65950:HIC65951 HRY65950:HRY65951 IBU65950:IBU65951 ILQ65950:ILQ65951 IVM65950:IVM65951 JFI65950:JFI65951 JPE65950:JPE65951 JZA65950:JZA65951 KIW65950:KIW65951 KSS65950:KSS65951 LCO65950:LCO65951 LMK65950:LMK65951 LWG65950:LWG65951 MGC65950:MGC65951 MPY65950:MPY65951 MZU65950:MZU65951 NJQ65950:NJQ65951 NTM65950:NTM65951 ODI65950:ODI65951 ONE65950:ONE65951 OXA65950:OXA65951 PGW65950:PGW65951 PQS65950:PQS65951 QAO65950:QAO65951 QKK65950:QKK65951 QUG65950:QUG65951 REC65950:REC65951 RNY65950:RNY65951 RXU65950:RXU65951 SHQ65950:SHQ65951 SRM65950:SRM65951 TBI65950:TBI65951 TLE65950:TLE65951 TVA65950:TVA65951 UEW65950:UEW65951 UOS65950:UOS65951 UYO65950:UYO65951 VIK65950:VIK65951 VSG65950:VSG65951 WCC65950:WCC65951 WLY65950:WLY65951 WVU65950:WVU65951 M131486:M131487 JI131486:JI131487 TE131486:TE131487 ADA131486:ADA131487 AMW131486:AMW131487 AWS131486:AWS131487 BGO131486:BGO131487 BQK131486:BQK131487 CAG131486:CAG131487 CKC131486:CKC131487 CTY131486:CTY131487 DDU131486:DDU131487 DNQ131486:DNQ131487 DXM131486:DXM131487 EHI131486:EHI131487 ERE131486:ERE131487 FBA131486:FBA131487 FKW131486:FKW131487 FUS131486:FUS131487 GEO131486:GEO131487 GOK131486:GOK131487 GYG131486:GYG131487 HIC131486:HIC131487 HRY131486:HRY131487 IBU131486:IBU131487 ILQ131486:ILQ131487 IVM131486:IVM131487 JFI131486:JFI131487 JPE131486:JPE131487 JZA131486:JZA131487 KIW131486:KIW131487 KSS131486:KSS131487 LCO131486:LCO131487 LMK131486:LMK131487 LWG131486:LWG131487 MGC131486:MGC131487 MPY131486:MPY131487 MZU131486:MZU131487 NJQ131486:NJQ131487 NTM131486:NTM131487 ODI131486:ODI131487 ONE131486:ONE131487 OXA131486:OXA131487 PGW131486:PGW131487 PQS131486:PQS131487 QAO131486:QAO131487 QKK131486:QKK131487 QUG131486:QUG131487 REC131486:REC131487 RNY131486:RNY131487 RXU131486:RXU131487 SHQ131486:SHQ131487 SRM131486:SRM131487 TBI131486:TBI131487 TLE131486:TLE131487 TVA131486:TVA131487 UEW131486:UEW131487 UOS131486:UOS131487 UYO131486:UYO131487 VIK131486:VIK131487 VSG131486:VSG131487 WCC131486:WCC131487 WLY131486:WLY131487 WVU131486:WVU131487 M197022:M197023 JI197022:JI197023 TE197022:TE197023 ADA197022:ADA197023 AMW197022:AMW197023 AWS197022:AWS197023 BGO197022:BGO197023 BQK197022:BQK197023 CAG197022:CAG197023 CKC197022:CKC197023 CTY197022:CTY197023 DDU197022:DDU197023 DNQ197022:DNQ197023 DXM197022:DXM197023 EHI197022:EHI197023 ERE197022:ERE197023 FBA197022:FBA197023 FKW197022:FKW197023 FUS197022:FUS197023 GEO197022:GEO197023 GOK197022:GOK197023 GYG197022:GYG197023 HIC197022:HIC197023 HRY197022:HRY197023 IBU197022:IBU197023 ILQ197022:ILQ197023 IVM197022:IVM197023 JFI197022:JFI197023 JPE197022:JPE197023 JZA197022:JZA197023 KIW197022:KIW197023 KSS197022:KSS197023 LCO197022:LCO197023 LMK197022:LMK197023 LWG197022:LWG197023 MGC197022:MGC197023 MPY197022:MPY197023 MZU197022:MZU197023 NJQ197022:NJQ197023 NTM197022:NTM197023 ODI197022:ODI197023 ONE197022:ONE197023 OXA197022:OXA197023 PGW197022:PGW197023 PQS197022:PQS197023 QAO197022:QAO197023 QKK197022:QKK197023 QUG197022:QUG197023 REC197022:REC197023 RNY197022:RNY197023 RXU197022:RXU197023 SHQ197022:SHQ197023 SRM197022:SRM197023 TBI197022:TBI197023 TLE197022:TLE197023 TVA197022:TVA197023 UEW197022:UEW197023 UOS197022:UOS197023 UYO197022:UYO197023 VIK197022:VIK197023 VSG197022:VSG197023 WCC197022:WCC197023 WLY197022:WLY197023 WVU197022:WVU197023 M262558:M262559 JI262558:JI262559 TE262558:TE262559 ADA262558:ADA262559 AMW262558:AMW262559 AWS262558:AWS262559 BGO262558:BGO262559 BQK262558:BQK262559 CAG262558:CAG262559 CKC262558:CKC262559 CTY262558:CTY262559 DDU262558:DDU262559 DNQ262558:DNQ262559 DXM262558:DXM262559 EHI262558:EHI262559 ERE262558:ERE262559 FBA262558:FBA262559 FKW262558:FKW262559 FUS262558:FUS262559 GEO262558:GEO262559 GOK262558:GOK262559 GYG262558:GYG262559 HIC262558:HIC262559 HRY262558:HRY262559 IBU262558:IBU262559 ILQ262558:ILQ262559 IVM262558:IVM262559 JFI262558:JFI262559 JPE262558:JPE262559 JZA262558:JZA262559 KIW262558:KIW262559 KSS262558:KSS262559 LCO262558:LCO262559 LMK262558:LMK262559 LWG262558:LWG262559 MGC262558:MGC262559 MPY262558:MPY262559 MZU262558:MZU262559 NJQ262558:NJQ262559 NTM262558:NTM262559 ODI262558:ODI262559 ONE262558:ONE262559 OXA262558:OXA262559 PGW262558:PGW262559 PQS262558:PQS262559 QAO262558:QAO262559 QKK262558:QKK262559 QUG262558:QUG262559 REC262558:REC262559 RNY262558:RNY262559 RXU262558:RXU262559 SHQ262558:SHQ262559 SRM262558:SRM262559 TBI262558:TBI262559 TLE262558:TLE262559 TVA262558:TVA262559 UEW262558:UEW262559 UOS262558:UOS262559 UYO262558:UYO262559 VIK262558:VIK262559 VSG262558:VSG262559 WCC262558:WCC262559 WLY262558:WLY262559 WVU262558:WVU262559 M328094:M328095 JI328094:JI328095 TE328094:TE328095 ADA328094:ADA328095 AMW328094:AMW328095 AWS328094:AWS328095 BGO328094:BGO328095 BQK328094:BQK328095 CAG328094:CAG328095 CKC328094:CKC328095 CTY328094:CTY328095 DDU328094:DDU328095 DNQ328094:DNQ328095 DXM328094:DXM328095 EHI328094:EHI328095 ERE328094:ERE328095 FBA328094:FBA328095 FKW328094:FKW328095 FUS328094:FUS328095 GEO328094:GEO328095 GOK328094:GOK328095 GYG328094:GYG328095 HIC328094:HIC328095 HRY328094:HRY328095 IBU328094:IBU328095 ILQ328094:ILQ328095 IVM328094:IVM328095 JFI328094:JFI328095 JPE328094:JPE328095 JZA328094:JZA328095 KIW328094:KIW328095 KSS328094:KSS328095 LCO328094:LCO328095 LMK328094:LMK328095 LWG328094:LWG328095 MGC328094:MGC328095 MPY328094:MPY328095 MZU328094:MZU328095 NJQ328094:NJQ328095 NTM328094:NTM328095 ODI328094:ODI328095 ONE328094:ONE328095 OXA328094:OXA328095 PGW328094:PGW328095 PQS328094:PQS328095 QAO328094:QAO328095 QKK328094:QKK328095 QUG328094:QUG328095 REC328094:REC328095 RNY328094:RNY328095 RXU328094:RXU328095 SHQ328094:SHQ328095 SRM328094:SRM328095 TBI328094:TBI328095 TLE328094:TLE328095 TVA328094:TVA328095 UEW328094:UEW328095 UOS328094:UOS328095 UYO328094:UYO328095 VIK328094:VIK328095 VSG328094:VSG328095 WCC328094:WCC328095 WLY328094:WLY328095 WVU328094:WVU328095 M393630:M393631 JI393630:JI393631 TE393630:TE393631 ADA393630:ADA393631 AMW393630:AMW393631 AWS393630:AWS393631 BGO393630:BGO393631 BQK393630:BQK393631 CAG393630:CAG393631 CKC393630:CKC393631 CTY393630:CTY393631 DDU393630:DDU393631 DNQ393630:DNQ393631 DXM393630:DXM393631 EHI393630:EHI393631 ERE393630:ERE393631 FBA393630:FBA393631 FKW393630:FKW393631 FUS393630:FUS393631 GEO393630:GEO393631 GOK393630:GOK393631 GYG393630:GYG393631 HIC393630:HIC393631 HRY393630:HRY393631 IBU393630:IBU393631 ILQ393630:ILQ393631 IVM393630:IVM393631 JFI393630:JFI393631 JPE393630:JPE393631 JZA393630:JZA393631 KIW393630:KIW393631 KSS393630:KSS393631 LCO393630:LCO393631 LMK393630:LMK393631 LWG393630:LWG393631 MGC393630:MGC393631 MPY393630:MPY393631 MZU393630:MZU393631 NJQ393630:NJQ393631 NTM393630:NTM393631 ODI393630:ODI393631 ONE393630:ONE393631 OXA393630:OXA393631 PGW393630:PGW393631 PQS393630:PQS393631 QAO393630:QAO393631 QKK393630:QKK393631 QUG393630:QUG393631 REC393630:REC393631 RNY393630:RNY393631 RXU393630:RXU393631 SHQ393630:SHQ393631 SRM393630:SRM393631 TBI393630:TBI393631 TLE393630:TLE393631 TVA393630:TVA393631 UEW393630:UEW393631 UOS393630:UOS393631 UYO393630:UYO393631 VIK393630:VIK393631 VSG393630:VSG393631 WCC393630:WCC393631 WLY393630:WLY393631 WVU393630:WVU393631 M459166:M459167 JI459166:JI459167 TE459166:TE459167 ADA459166:ADA459167 AMW459166:AMW459167 AWS459166:AWS459167 BGO459166:BGO459167 BQK459166:BQK459167 CAG459166:CAG459167 CKC459166:CKC459167 CTY459166:CTY459167 DDU459166:DDU459167 DNQ459166:DNQ459167 DXM459166:DXM459167 EHI459166:EHI459167 ERE459166:ERE459167 FBA459166:FBA459167 FKW459166:FKW459167 FUS459166:FUS459167 GEO459166:GEO459167 GOK459166:GOK459167 GYG459166:GYG459167 HIC459166:HIC459167 HRY459166:HRY459167 IBU459166:IBU459167 ILQ459166:ILQ459167 IVM459166:IVM459167 JFI459166:JFI459167 JPE459166:JPE459167 JZA459166:JZA459167 KIW459166:KIW459167 KSS459166:KSS459167 LCO459166:LCO459167 LMK459166:LMK459167 LWG459166:LWG459167 MGC459166:MGC459167 MPY459166:MPY459167 MZU459166:MZU459167 NJQ459166:NJQ459167 NTM459166:NTM459167 ODI459166:ODI459167 ONE459166:ONE459167 OXA459166:OXA459167 PGW459166:PGW459167 PQS459166:PQS459167 QAO459166:QAO459167 QKK459166:QKK459167 QUG459166:QUG459167 REC459166:REC459167 RNY459166:RNY459167 RXU459166:RXU459167 SHQ459166:SHQ459167 SRM459166:SRM459167 TBI459166:TBI459167 TLE459166:TLE459167 TVA459166:TVA459167 UEW459166:UEW459167 UOS459166:UOS459167 UYO459166:UYO459167 VIK459166:VIK459167 VSG459166:VSG459167 WCC459166:WCC459167 WLY459166:WLY459167 WVU459166:WVU459167 M524702:M524703 JI524702:JI524703 TE524702:TE524703 ADA524702:ADA524703 AMW524702:AMW524703 AWS524702:AWS524703 BGO524702:BGO524703 BQK524702:BQK524703 CAG524702:CAG524703 CKC524702:CKC524703 CTY524702:CTY524703 DDU524702:DDU524703 DNQ524702:DNQ524703 DXM524702:DXM524703 EHI524702:EHI524703 ERE524702:ERE524703 FBA524702:FBA524703 FKW524702:FKW524703 FUS524702:FUS524703 GEO524702:GEO524703 GOK524702:GOK524703 GYG524702:GYG524703 HIC524702:HIC524703 HRY524702:HRY524703 IBU524702:IBU524703 ILQ524702:ILQ524703 IVM524702:IVM524703 JFI524702:JFI524703 JPE524702:JPE524703 JZA524702:JZA524703 KIW524702:KIW524703 KSS524702:KSS524703 LCO524702:LCO524703 LMK524702:LMK524703 LWG524702:LWG524703 MGC524702:MGC524703 MPY524702:MPY524703 MZU524702:MZU524703 NJQ524702:NJQ524703 NTM524702:NTM524703 ODI524702:ODI524703 ONE524702:ONE524703 OXA524702:OXA524703 PGW524702:PGW524703 PQS524702:PQS524703 QAO524702:QAO524703 QKK524702:QKK524703 QUG524702:QUG524703 REC524702:REC524703 RNY524702:RNY524703 RXU524702:RXU524703 SHQ524702:SHQ524703 SRM524702:SRM524703 TBI524702:TBI524703 TLE524702:TLE524703 TVA524702:TVA524703 UEW524702:UEW524703 UOS524702:UOS524703 UYO524702:UYO524703 VIK524702:VIK524703 VSG524702:VSG524703 WCC524702:WCC524703 WLY524702:WLY524703 WVU524702:WVU524703 M590238:M590239 JI590238:JI590239 TE590238:TE590239 ADA590238:ADA590239 AMW590238:AMW590239 AWS590238:AWS590239 BGO590238:BGO590239 BQK590238:BQK590239 CAG590238:CAG590239 CKC590238:CKC590239 CTY590238:CTY590239 DDU590238:DDU590239 DNQ590238:DNQ590239 DXM590238:DXM590239 EHI590238:EHI590239 ERE590238:ERE590239 FBA590238:FBA590239 FKW590238:FKW590239 FUS590238:FUS590239 GEO590238:GEO590239 GOK590238:GOK590239 GYG590238:GYG590239 HIC590238:HIC590239 HRY590238:HRY590239 IBU590238:IBU590239 ILQ590238:ILQ590239 IVM590238:IVM590239 JFI590238:JFI590239 JPE590238:JPE590239 JZA590238:JZA590239 KIW590238:KIW590239 KSS590238:KSS590239 LCO590238:LCO590239 LMK590238:LMK590239 LWG590238:LWG590239 MGC590238:MGC590239 MPY590238:MPY590239 MZU590238:MZU590239 NJQ590238:NJQ590239 NTM590238:NTM590239 ODI590238:ODI590239 ONE590238:ONE590239 OXA590238:OXA590239 PGW590238:PGW590239 PQS590238:PQS590239 QAO590238:QAO590239 QKK590238:QKK590239 QUG590238:QUG590239 REC590238:REC590239 RNY590238:RNY590239 RXU590238:RXU590239 SHQ590238:SHQ590239 SRM590238:SRM590239 TBI590238:TBI590239 TLE590238:TLE590239 TVA590238:TVA590239 UEW590238:UEW590239 UOS590238:UOS590239 UYO590238:UYO590239 VIK590238:VIK590239 VSG590238:VSG590239 WCC590238:WCC590239 WLY590238:WLY590239 WVU590238:WVU590239 M655774:M655775 JI655774:JI655775 TE655774:TE655775 ADA655774:ADA655775 AMW655774:AMW655775 AWS655774:AWS655775 BGO655774:BGO655775 BQK655774:BQK655775 CAG655774:CAG655775 CKC655774:CKC655775 CTY655774:CTY655775 DDU655774:DDU655775 DNQ655774:DNQ655775 DXM655774:DXM655775 EHI655774:EHI655775 ERE655774:ERE655775 FBA655774:FBA655775 FKW655774:FKW655775 FUS655774:FUS655775 GEO655774:GEO655775 GOK655774:GOK655775 GYG655774:GYG655775 HIC655774:HIC655775 HRY655774:HRY655775 IBU655774:IBU655775 ILQ655774:ILQ655775 IVM655774:IVM655775 JFI655774:JFI655775 JPE655774:JPE655775 JZA655774:JZA655775 KIW655774:KIW655775 KSS655774:KSS655775 LCO655774:LCO655775 LMK655774:LMK655775 LWG655774:LWG655775 MGC655774:MGC655775 MPY655774:MPY655775 MZU655774:MZU655775 NJQ655774:NJQ655775 NTM655774:NTM655775 ODI655774:ODI655775 ONE655774:ONE655775 OXA655774:OXA655775 PGW655774:PGW655775 PQS655774:PQS655775 QAO655774:QAO655775 QKK655774:QKK655775 QUG655774:QUG655775 REC655774:REC655775 RNY655774:RNY655775 RXU655774:RXU655775 SHQ655774:SHQ655775 SRM655774:SRM655775 TBI655774:TBI655775 TLE655774:TLE655775 TVA655774:TVA655775 UEW655774:UEW655775 UOS655774:UOS655775 UYO655774:UYO655775 VIK655774:VIK655775 VSG655774:VSG655775 WCC655774:WCC655775 WLY655774:WLY655775 WVU655774:WVU655775 M721310:M721311 JI721310:JI721311 TE721310:TE721311 ADA721310:ADA721311 AMW721310:AMW721311 AWS721310:AWS721311 BGO721310:BGO721311 BQK721310:BQK721311 CAG721310:CAG721311 CKC721310:CKC721311 CTY721310:CTY721311 DDU721310:DDU721311 DNQ721310:DNQ721311 DXM721310:DXM721311 EHI721310:EHI721311 ERE721310:ERE721311 FBA721310:FBA721311 FKW721310:FKW721311 FUS721310:FUS721311 GEO721310:GEO721311 GOK721310:GOK721311 GYG721310:GYG721311 HIC721310:HIC721311 HRY721310:HRY721311 IBU721310:IBU721311 ILQ721310:ILQ721311 IVM721310:IVM721311 JFI721310:JFI721311 JPE721310:JPE721311 JZA721310:JZA721311 KIW721310:KIW721311 KSS721310:KSS721311 LCO721310:LCO721311 LMK721310:LMK721311 LWG721310:LWG721311 MGC721310:MGC721311 MPY721310:MPY721311 MZU721310:MZU721311 NJQ721310:NJQ721311 NTM721310:NTM721311 ODI721310:ODI721311 ONE721310:ONE721311 OXA721310:OXA721311 PGW721310:PGW721311 PQS721310:PQS721311 QAO721310:QAO721311 QKK721310:QKK721311 QUG721310:QUG721311 REC721310:REC721311 RNY721310:RNY721311 RXU721310:RXU721311 SHQ721310:SHQ721311 SRM721310:SRM721311 TBI721310:TBI721311 TLE721310:TLE721311 TVA721310:TVA721311 UEW721310:UEW721311 UOS721310:UOS721311 UYO721310:UYO721311 VIK721310:VIK721311 VSG721310:VSG721311 WCC721310:WCC721311 WLY721310:WLY721311 WVU721310:WVU721311 M786846:M786847 JI786846:JI786847 TE786846:TE786847 ADA786846:ADA786847 AMW786846:AMW786847 AWS786846:AWS786847 BGO786846:BGO786847 BQK786846:BQK786847 CAG786846:CAG786847 CKC786846:CKC786847 CTY786846:CTY786847 DDU786846:DDU786847 DNQ786846:DNQ786847 DXM786846:DXM786847 EHI786846:EHI786847 ERE786846:ERE786847 FBA786846:FBA786847 FKW786846:FKW786847 FUS786846:FUS786847 GEO786846:GEO786847 GOK786846:GOK786847 GYG786846:GYG786847 HIC786846:HIC786847 HRY786846:HRY786847 IBU786846:IBU786847 ILQ786846:ILQ786847 IVM786846:IVM786847 JFI786846:JFI786847 JPE786846:JPE786847 JZA786846:JZA786847 KIW786846:KIW786847 KSS786846:KSS786847 LCO786846:LCO786847 LMK786846:LMK786847 LWG786846:LWG786847 MGC786846:MGC786847 MPY786846:MPY786847 MZU786846:MZU786847 NJQ786846:NJQ786847 NTM786846:NTM786847 ODI786846:ODI786847 ONE786846:ONE786847 OXA786846:OXA786847 PGW786846:PGW786847 PQS786846:PQS786847 QAO786846:QAO786847 QKK786846:QKK786847 QUG786846:QUG786847 REC786846:REC786847 RNY786846:RNY786847 RXU786846:RXU786847 SHQ786846:SHQ786847 SRM786846:SRM786847 TBI786846:TBI786847 TLE786846:TLE786847 TVA786846:TVA786847 UEW786846:UEW786847 UOS786846:UOS786847 UYO786846:UYO786847 VIK786846:VIK786847 VSG786846:VSG786847 WCC786846:WCC786847 WLY786846:WLY786847 WVU786846:WVU786847 M852382:M852383 JI852382:JI852383 TE852382:TE852383 ADA852382:ADA852383 AMW852382:AMW852383 AWS852382:AWS852383 BGO852382:BGO852383 BQK852382:BQK852383 CAG852382:CAG852383 CKC852382:CKC852383 CTY852382:CTY852383 DDU852382:DDU852383 DNQ852382:DNQ852383 DXM852382:DXM852383 EHI852382:EHI852383 ERE852382:ERE852383 FBA852382:FBA852383 FKW852382:FKW852383 FUS852382:FUS852383 GEO852382:GEO852383 GOK852382:GOK852383 GYG852382:GYG852383 HIC852382:HIC852383 HRY852382:HRY852383 IBU852382:IBU852383 ILQ852382:ILQ852383 IVM852382:IVM852383 JFI852382:JFI852383 JPE852382:JPE852383 JZA852382:JZA852383 KIW852382:KIW852383 KSS852382:KSS852383 LCO852382:LCO852383 LMK852382:LMK852383 LWG852382:LWG852383 MGC852382:MGC852383 MPY852382:MPY852383 MZU852382:MZU852383 NJQ852382:NJQ852383 NTM852382:NTM852383 ODI852382:ODI852383 ONE852382:ONE852383 OXA852382:OXA852383 PGW852382:PGW852383 PQS852382:PQS852383 QAO852382:QAO852383 QKK852382:QKK852383 QUG852382:QUG852383 REC852382:REC852383 RNY852382:RNY852383 RXU852382:RXU852383 SHQ852382:SHQ852383 SRM852382:SRM852383 TBI852382:TBI852383 TLE852382:TLE852383 TVA852382:TVA852383 UEW852382:UEW852383 UOS852382:UOS852383 UYO852382:UYO852383 VIK852382:VIK852383 VSG852382:VSG852383 WCC852382:WCC852383 WLY852382:WLY852383 WVU852382:WVU852383 M917918:M917919 JI917918:JI917919 TE917918:TE917919 ADA917918:ADA917919 AMW917918:AMW917919 AWS917918:AWS917919 BGO917918:BGO917919 BQK917918:BQK917919 CAG917918:CAG917919 CKC917918:CKC917919 CTY917918:CTY917919 DDU917918:DDU917919 DNQ917918:DNQ917919 DXM917918:DXM917919 EHI917918:EHI917919 ERE917918:ERE917919 FBA917918:FBA917919 FKW917918:FKW917919 FUS917918:FUS917919 GEO917918:GEO917919 GOK917918:GOK917919 GYG917918:GYG917919 HIC917918:HIC917919 HRY917918:HRY917919 IBU917918:IBU917919 ILQ917918:ILQ917919 IVM917918:IVM917919 JFI917918:JFI917919 JPE917918:JPE917919 JZA917918:JZA917919 KIW917918:KIW917919 KSS917918:KSS917919 LCO917918:LCO917919 LMK917918:LMK917919 LWG917918:LWG917919 MGC917918:MGC917919 MPY917918:MPY917919 MZU917918:MZU917919 NJQ917918:NJQ917919 NTM917918:NTM917919 ODI917918:ODI917919 ONE917918:ONE917919 OXA917918:OXA917919 PGW917918:PGW917919 PQS917918:PQS917919 QAO917918:QAO917919 QKK917918:QKK917919 QUG917918:QUG917919 REC917918:REC917919 RNY917918:RNY917919 RXU917918:RXU917919 SHQ917918:SHQ917919 SRM917918:SRM917919 TBI917918:TBI917919 TLE917918:TLE917919 TVA917918:TVA917919 UEW917918:UEW917919 UOS917918:UOS917919 UYO917918:UYO917919 VIK917918:VIK917919 VSG917918:VSG917919 WCC917918:WCC917919 WLY917918:WLY917919 WVU917918:WVU917919 M983454:M983455 JI983454:JI983455 TE983454:TE983455 ADA983454:ADA983455 AMW983454:AMW983455 AWS983454:AWS983455 BGO983454:BGO983455 BQK983454:BQK983455 CAG983454:CAG983455 CKC983454:CKC983455 CTY983454:CTY983455 DDU983454:DDU983455 DNQ983454:DNQ983455 DXM983454:DXM983455 EHI983454:EHI983455 ERE983454:ERE983455 FBA983454:FBA983455 FKW983454:FKW983455 FUS983454:FUS983455 GEO983454:GEO983455 GOK983454:GOK983455 GYG983454:GYG983455 HIC983454:HIC983455 HRY983454:HRY983455 IBU983454:IBU983455 ILQ983454:ILQ983455 IVM983454:IVM983455 JFI983454:JFI983455 JPE983454:JPE983455 JZA983454:JZA983455 KIW983454:KIW983455 KSS983454:KSS983455 LCO983454:LCO983455 LMK983454:LMK983455 LWG983454:LWG983455 MGC983454:MGC983455 MPY983454:MPY983455 MZU983454:MZU983455 NJQ983454:NJQ983455 NTM983454:NTM983455 ODI983454:ODI983455 ONE983454:ONE983455 OXA983454:OXA983455 PGW983454:PGW983455 PQS983454:PQS983455 QAO983454:QAO983455 QKK983454:QKK983455 QUG983454:QUG983455 REC983454:REC983455 RNY983454:RNY983455 RXU983454:RXU983455 SHQ983454:SHQ983455 SRM983454:SRM983455 TBI983454:TBI983455 TLE983454:TLE983455 TVA983454:TVA983455 UEW983454:UEW983455 UOS983454:UOS983455 UYO983454:UYO983455 VIK983454:VIK983455 VSG983454:VSG983455 WCC983454:WCC983455 WLY983454:WLY983455 WVU983454:WVU983455 M436:M437 JI436:JI437 TE436:TE437 ADA436:ADA437 AMW436:AMW437 AWS436:AWS437 BGO436:BGO437 BQK436:BQK437 CAG436:CAG437 CKC436:CKC437 CTY436:CTY437 DDU436:DDU437 DNQ436:DNQ437 DXM436:DXM437 EHI436:EHI437 ERE436:ERE437 FBA436:FBA437 FKW436:FKW437 FUS436:FUS437 GEO436:GEO437 GOK436:GOK437 GYG436:GYG437 HIC436:HIC437 HRY436:HRY437 IBU436:IBU437 ILQ436:ILQ437 IVM436:IVM437 JFI436:JFI437 JPE436:JPE437 JZA436:JZA437 KIW436:KIW437 KSS436:KSS437 LCO436:LCO437 LMK436:LMK437 LWG436:LWG437 MGC436:MGC437 MPY436:MPY437 MZU436:MZU437 NJQ436:NJQ437 NTM436:NTM437 ODI436:ODI437 ONE436:ONE437 OXA436:OXA437 PGW436:PGW437 PQS436:PQS437 QAO436:QAO437 QKK436:QKK437 QUG436:QUG437 REC436:REC437 RNY436:RNY437 RXU436:RXU437 SHQ436:SHQ437 SRM436:SRM437 TBI436:TBI437 TLE436:TLE437 TVA436:TVA437 UEW436:UEW437 UOS436:UOS437 UYO436:UYO437 VIK436:VIK437 VSG436:VSG437 WCC436:WCC437 WLY436:WLY437 WVU436:WVU437 M65972:M65973 JI65972:JI65973 TE65972:TE65973 ADA65972:ADA65973 AMW65972:AMW65973 AWS65972:AWS65973 BGO65972:BGO65973 BQK65972:BQK65973 CAG65972:CAG65973 CKC65972:CKC65973 CTY65972:CTY65973 DDU65972:DDU65973 DNQ65972:DNQ65973 DXM65972:DXM65973 EHI65972:EHI65973 ERE65972:ERE65973 FBA65972:FBA65973 FKW65972:FKW65973 FUS65972:FUS65973 GEO65972:GEO65973 GOK65972:GOK65973 GYG65972:GYG65973 HIC65972:HIC65973 HRY65972:HRY65973 IBU65972:IBU65973 ILQ65972:ILQ65973 IVM65972:IVM65973 JFI65972:JFI65973 JPE65972:JPE65973 JZA65972:JZA65973 KIW65972:KIW65973 KSS65972:KSS65973 LCO65972:LCO65973 LMK65972:LMK65973 LWG65972:LWG65973 MGC65972:MGC65973 MPY65972:MPY65973 MZU65972:MZU65973 NJQ65972:NJQ65973 NTM65972:NTM65973 ODI65972:ODI65973 ONE65972:ONE65973 OXA65972:OXA65973 PGW65972:PGW65973 PQS65972:PQS65973 QAO65972:QAO65973 QKK65972:QKK65973 QUG65972:QUG65973 REC65972:REC65973 RNY65972:RNY65973 RXU65972:RXU65973 SHQ65972:SHQ65973 SRM65972:SRM65973 TBI65972:TBI65973 TLE65972:TLE65973 TVA65972:TVA65973 UEW65972:UEW65973 UOS65972:UOS65973 UYO65972:UYO65973 VIK65972:VIK65973 VSG65972:VSG65973 WCC65972:WCC65973 WLY65972:WLY65973 WVU65972:WVU65973 M131508:M131509 JI131508:JI131509 TE131508:TE131509 ADA131508:ADA131509 AMW131508:AMW131509 AWS131508:AWS131509 BGO131508:BGO131509 BQK131508:BQK131509 CAG131508:CAG131509 CKC131508:CKC131509 CTY131508:CTY131509 DDU131508:DDU131509 DNQ131508:DNQ131509 DXM131508:DXM131509 EHI131508:EHI131509 ERE131508:ERE131509 FBA131508:FBA131509 FKW131508:FKW131509 FUS131508:FUS131509 GEO131508:GEO131509 GOK131508:GOK131509 GYG131508:GYG131509 HIC131508:HIC131509 HRY131508:HRY131509 IBU131508:IBU131509 ILQ131508:ILQ131509 IVM131508:IVM131509 JFI131508:JFI131509 JPE131508:JPE131509 JZA131508:JZA131509 KIW131508:KIW131509 KSS131508:KSS131509 LCO131508:LCO131509 LMK131508:LMK131509 LWG131508:LWG131509 MGC131508:MGC131509 MPY131508:MPY131509 MZU131508:MZU131509 NJQ131508:NJQ131509 NTM131508:NTM131509 ODI131508:ODI131509 ONE131508:ONE131509 OXA131508:OXA131509 PGW131508:PGW131509 PQS131508:PQS131509 QAO131508:QAO131509 QKK131508:QKK131509 QUG131508:QUG131509 REC131508:REC131509 RNY131508:RNY131509 RXU131508:RXU131509 SHQ131508:SHQ131509 SRM131508:SRM131509 TBI131508:TBI131509 TLE131508:TLE131509 TVA131508:TVA131509 UEW131508:UEW131509 UOS131508:UOS131509 UYO131508:UYO131509 VIK131508:VIK131509 VSG131508:VSG131509 WCC131508:WCC131509 WLY131508:WLY131509 WVU131508:WVU131509 M197044:M197045 JI197044:JI197045 TE197044:TE197045 ADA197044:ADA197045 AMW197044:AMW197045 AWS197044:AWS197045 BGO197044:BGO197045 BQK197044:BQK197045 CAG197044:CAG197045 CKC197044:CKC197045 CTY197044:CTY197045 DDU197044:DDU197045 DNQ197044:DNQ197045 DXM197044:DXM197045 EHI197044:EHI197045 ERE197044:ERE197045 FBA197044:FBA197045 FKW197044:FKW197045 FUS197044:FUS197045 GEO197044:GEO197045 GOK197044:GOK197045 GYG197044:GYG197045 HIC197044:HIC197045 HRY197044:HRY197045 IBU197044:IBU197045 ILQ197044:ILQ197045 IVM197044:IVM197045 JFI197044:JFI197045 JPE197044:JPE197045 JZA197044:JZA197045 KIW197044:KIW197045 KSS197044:KSS197045 LCO197044:LCO197045 LMK197044:LMK197045 LWG197044:LWG197045 MGC197044:MGC197045 MPY197044:MPY197045 MZU197044:MZU197045 NJQ197044:NJQ197045 NTM197044:NTM197045 ODI197044:ODI197045 ONE197044:ONE197045 OXA197044:OXA197045 PGW197044:PGW197045 PQS197044:PQS197045 QAO197044:QAO197045 QKK197044:QKK197045 QUG197044:QUG197045 REC197044:REC197045 RNY197044:RNY197045 RXU197044:RXU197045 SHQ197044:SHQ197045 SRM197044:SRM197045 TBI197044:TBI197045 TLE197044:TLE197045 TVA197044:TVA197045 UEW197044:UEW197045 UOS197044:UOS197045 UYO197044:UYO197045 VIK197044:VIK197045 VSG197044:VSG197045 WCC197044:WCC197045 WLY197044:WLY197045 WVU197044:WVU197045 M262580:M262581 JI262580:JI262581 TE262580:TE262581 ADA262580:ADA262581 AMW262580:AMW262581 AWS262580:AWS262581 BGO262580:BGO262581 BQK262580:BQK262581 CAG262580:CAG262581 CKC262580:CKC262581 CTY262580:CTY262581 DDU262580:DDU262581 DNQ262580:DNQ262581 DXM262580:DXM262581 EHI262580:EHI262581 ERE262580:ERE262581 FBA262580:FBA262581 FKW262580:FKW262581 FUS262580:FUS262581 GEO262580:GEO262581 GOK262580:GOK262581 GYG262580:GYG262581 HIC262580:HIC262581 HRY262580:HRY262581 IBU262580:IBU262581 ILQ262580:ILQ262581 IVM262580:IVM262581 JFI262580:JFI262581 JPE262580:JPE262581 JZA262580:JZA262581 KIW262580:KIW262581 KSS262580:KSS262581 LCO262580:LCO262581 LMK262580:LMK262581 LWG262580:LWG262581 MGC262580:MGC262581 MPY262580:MPY262581 MZU262580:MZU262581 NJQ262580:NJQ262581 NTM262580:NTM262581 ODI262580:ODI262581 ONE262580:ONE262581 OXA262580:OXA262581 PGW262580:PGW262581 PQS262580:PQS262581 QAO262580:QAO262581 QKK262580:QKK262581 QUG262580:QUG262581 REC262580:REC262581 RNY262580:RNY262581 RXU262580:RXU262581 SHQ262580:SHQ262581 SRM262580:SRM262581 TBI262580:TBI262581 TLE262580:TLE262581 TVA262580:TVA262581 UEW262580:UEW262581 UOS262580:UOS262581 UYO262580:UYO262581 VIK262580:VIK262581 VSG262580:VSG262581 WCC262580:WCC262581 WLY262580:WLY262581 WVU262580:WVU262581 M328116:M328117 JI328116:JI328117 TE328116:TE328117 ADA328116:ADA328117 AMW328116:AMW328117 AWS328116:AWS328117 BGO328116:BGO328117 BQK328116:BQK328117 CAG328116:CAG328117 CKC328116:CKC328117 CTY328116:CTY328117 DDU328116:DDU328117 DNQ328116:DNQ328117 DXM328116:DXM328117 EHI328116:EHI328117 ERE328116:ERE328117 FBA328116:FBA328117 FKW328116:FKW328117 FUS328116:FUS328117 GEO328116:GEO328117 GOK328116:GOK328117 GYG328116:GYG328117 HIC328116:HIC328117 HRY328116:HRY328117 IBU328116:IBU328117 ILQ328116:ILQ328117 IVM328116:IVM328117 JFI328116:JFI328117 JPE328116:JPE328117 JZA328116:JZA328117 KIW328116:KIW328117 KSS328116:KSS328117 LCO328116:LCO328117 LMK328116:LMK328117 LWG328116:LWG328117 MGC328116:MGC328117 MPY328116:MPY328117 MZU328116:MZU328117 NJQ328116:NJQ328117 NTM328116:NTM328117 ODI328116:ODI328117 ONE328116:ONE328117 OXA328116:OXA328117 PGW328116:PGW328117 PQS328116:PQS328117 QAO328116:QAO328117 QKK328116:QKK328117 QUG328116:QUG328117 REC328116:REC328117 RNY328116:RNY328117 RXU328116:RXU328117 SHQ328116:SHQ328117 SRM328116:SRM328117 TBI328116:TBI328117 TLE328116:TLE328117 TVA328116:TVA328117 UEW328116:UEW328117 UOS328116:UOS328117 UYO328116:UYO328117 VIK328116:VIK328117 VSG328116:VSG328117 WCC328116:WCC328117 WLY328116:WLY328117 WVU328116:WVU328117 M393652:M393653 JI393652:JI393653 TE393652:TE393653 ADA393652:ADA393653 AMW393652:AMW393653 AWS393652:AWS393653 BGO393652:BGO393653 BQK393652:BQK393653 CAG393652:CAG393653 CKC393652:CKC393653 CTY393652:CTY393653 DDU393652:DDU393653 DNQ393652:DNQ393653 DXM393652:DXM393653 EHI393652:EHI393653 ERE393652:ERE393653 FBA393652:FBA393653 FKW393652:FKW393653 FUS393652:FUS393653 GEO393652:GEO393653 GOK393652:GOK393653 GYG393652:GYG393653 HIC393652:HIC393653 HRY393652:HRY393653 IBU393652:IBU393653 ILQ393652:ILQ393653 IVM393652:IVM393653 JFI393652:JFI393653 JPE393652:JPE393653 JZA393652:JZA393653 KIW393652:KIW393653 KSS393652:KSS393653 LCO393652:LCO393653 LMK393652:LMK393653 LWG393652:LWG393653 MGC393652:MGC393653 MPY393652:MPY393653 MZU393652:MZU393653 NJQ393652:NJQ393653 NTM393652:NTM393653 ODI393652:ODI393653 ONE393652:ONE393653 OXA393652:OXA393653 PGW393652:PGW393653 PQS393652:PQS393653 QAO393652:QAO393653 QKK393652:QKK393653 QUG393652:QUG393653 REC393652:REC393653 RNY393652:RNY393653 RXU393652:RXU393653 SHQ393652:SHQ393653 SRM393652:SRM393653 TBI393652:TBI393653 TLE393652:TLE393653 TVA393652:TVA393653 UEW393652:UEW393653 UOS393652:UOS393653 UYO393652:UYO393653 VIK393652:VIK393653 VSG393652:VSG393653 WCC393652:WCC393653 WLY393652:WLY393653 WVU393652:WVU393653 M459188:M459189 JI459188:JI459189 TE459188:TE459189 ADA459188:ADA459189 AMW459188:AMW459189 AWS459188:AWS459189 BGO459188:BGO459189 BQK459188:BQK459189 CAG459188:CAG459189 CKC459188:CKC459189 CTY459188:CTY459189 DDU459188:DDU459189 DNQ459188:DNQ459189 DXM459188:DXM459189 EHI459188:EHI459189 ERE459188:ERE459189 FBA459188:FBA459189 FKW459188:FKW459189 FUS459188:FUS459189 GEO459188:GEO459189 GOK459188:GOK459189 GYG459188:GYG459189 HIC459188:HIC459189 HRY459188:HRY459189 IBU459188:IBU459189 ILQ459188:ILQ459189 IVM459188:IVM459189 JFI459188:JFI459189 JPE459188:JPE459189 JZA459188:JZA459189 KIW459188:KIW459189 KSS459188:KSS459189 LCO459188:LCO459189 LMK459188:LMK459189 LWG459188:LWG459189 MGC459188:MGC459189 MPY459188:MPY459189 MZU459188:MZU459189 NJQ459188:NJQ459189 NTM459188:NTM459189 ODI459188:ODI459189 ONE459188:ONE459189 OXA459188:OXA459189 PGW459188:PGW459189 PQS459188:PQS459189 QAO459188:QAO459189 QKK459188:QKK459189 QUG459188:QUG459189 REC459188:REC459189 RNY459188:RNY459189 RXU459188:RXU459189 SHQ459188:SHQ459189 SRM459188:SRM459189 TBI459188:TBI459189 TLE459188:TLE459189 TVA459188:TVA459189 UEW459188:UEW459189 UOS459188:UOS459189 UYO459188:UYO459189 VIK459188:VIK459189 VSG459188:VSG459189 WCC459188:WCC459189 WLY459188:WLY459189 WVU459188:WVU459189 M524724:M524725 JI524724:JI524725 TE524724:TE524725 ADA524724:ADA524725 AMW524724:AMW524725 AWS524724:AWS524725 BGO524724:BGO524725 BQK524724:BQK524725 CAG524724:CAG524725 CKC524724:CKC524725 CTY524724:CTY524725 DDU524724:DDU524725 DNQ524724:DNQ524725 DXM524724:DXM524725 EHI524724:EHI524725 ERE524724:ERE524725 FBA524724:FBA524725 FKW524724:FKW524725 FUS524724:FUS524725 GEO524724:GEO524725 GOK524724:GOK524725 GYG524724:GYG524725 HIC524724:HIC524725 HRY524724:HRY524725 IBU524724:IBU524725 ILQ524724:ILQ524725 IVM524724:IVM524725 JFI524724:JFI524725 JPE524724:JPE524725 JZA524724:JZA524725 KIW524724:KIW524725 KSS524724:KSS524725 LCO524724:LCO524725 LMK524724:LMK524725 LWG524724:LWG524725 MGC524724:MGC524725 MPY524724:MPY524725 MZU524724:MZU524725 NJQ524724:NJQ524725 NTM524724:NTM524725 ODI524724:ODI524725 ONE524724:ONE524725 OXA524724:OXA524725 PGW524724:PGW524725 PQS524724:PQS524725 QAO524724:QAO524725 QKK524724:QKK524725 QUG524724:QUG524725 REC524724:REC524725 RNY524724:RNY524725 RXU524724:RXU524725 SHQ524724:SHQ524725 SRM524724:SRM524725 TBI524724:TBI524725 TLE524724:TLE524725 TVA524724:TVA524725 UEW524724:UEW524725 UOS524724:UOS524725 UYO524724:UYO524725 VIK524724:VIK524725 VSG524724:VSG524725 WCC524724:WCC524725 WLY524724:WLY524725 WVU524724:WVU524725 M590260:M590261 JI590260:JI590261 TE590260:TE590261 ADA590260:ADA590261 AMW590260:AMW590261 AWS590260:AWS590261 BGO590260:BGO590261 BQK590260:BQK590261 CAG590260:CAG590261 CKC590260:CKC590261 CTY590260:CTY590261 DDU590260:DDU590261 DNQ590260:DNQ590261 DXM590260:DXM590261 EHI590260:EHI590261 ERE590260:ERE590261 FBA590260:FBA590261 FKW590260:FKW590261 FUS590260:FUS590261 GEO590260:GEO590261 GOK590260:GOK590261 GYG590260:GYG590261 HIC590260:HIC590261 HRY590260:HRY590261 IBU590260:IBU590261 ILQ590260:ILQ590261 IVM590260:IVM590261 JFI590260:JFI590261 JPE590260:JPE590261 JZA590260:JZA590261 KIW590260:KIW590261 KSS590260:KSS590261 LCO590260:LCO590261 LMK590260:LMK590261 LWG590260:LWG590261 MGC590260:MGC590261 MPY590260:MPY590261 MZU590260:MZU590261 NJQ590260:NJQ590261 NTM590260:NTM590261 ODI590260:ODI590261 ONE590260:ONE590261 OXA590260:OXA590261 PGW590260:PGW590261 PQS590260:PQS590261 QAO590260:QAO590261 QKK590260:QKK590261 QUG590260:QUG590261 REC590260:REC590261 RNY590260:RNY590261 RXU590260:RXU590261 SHQ590260:SHQ590261 SRM590260:SRM590261 TBI590260:TBI590261 TLE590260:TLE590261 TVA590260:TVA590261 UEW590260:UEW590261 UOS590260:UOS590261 UYO590260:UYO590261 VIK590260:VIK590261 VSG590260:VSG590261 WCC590260:WCC590261 WLY590260:WLY590261 WVU590260:WVU590261 M655796:M655797 JI655796:JI655797 TE655796:TE655797 ADA655796:ADA655797 AMW655796:AMW655797 AWS655796:AWS655797 BGO655796:BGO655797 BQK655796:BQK655797 CAG655796:CAG655797 CKC655796:CKC655797 CTY655796:CTY655797 DDU655796:DDU655797 DNQ655796:DNQ655797 DXM655796:DXM655797 EHI655796:EHI655797 ERE655796:ERE655797 FBA655796:FBA655797 FKW655796:FKW655797 FUS655796:FUS655797 GEO655796:GEO655797 GOK655796:GOK655797 GYG655796:GYG655797 HIC655796:HIC655797 HRY655796:HRY655797 IBU655796:IBU655797 ILQ655796:ILQ655797 IVM655796:IVM655797 JFI655796:JFI655797 JPE655796:JPE655797 JZA655796:JZA655797 KIW655796:KIW655797 KSS655796:KSS655797 LCO655796:LCO655797 LMK655796:LMK655797 LWG655796:LWG655797 MGC655796:MGC655797 MPY655796:MPY655797 MZU655796:MZU655797 NJQ655796:NJQ655797 NTM655796:NTM655797 ODI655796:ODI655797 ONE655796:ONE655797 OXA655796:OXA655797 PGW655796:PGW655797 PQS655796:PQS655797 QAO655796:QAO655797 QKK655796:QKK655797 QUG655796:QUG655797 REC655796:REC655797 RNY655796:RNY655797 RXU655796:RXU655797 SHQ655796:SHQ655797 SRM655796:SRM655797 TBI655796:TBI655797 TLE655796:TLE655797 TVA655796:TVA655797 UEW655796:UEW655797 UOS655796:UOS655797 UYO655796:UYO655797 VIK655796:VIK655797 VSG655796:VSG655797 WCC655796:WCC655797 WLY655796:WLY655797 WVU655796:WVU655797 M721332:M721333 JI721332:JI721333 TE721332:TE721333 ADA721332:ADA721333 AMW721332:AMW721333 AWS721332:AWS721333 BGO721332:BGO721333 BQK721332:BQK721333 CAG721332:CAG721333 CKC721332:CKC721333 CTY721332:CTY721333 DDU721332:DDU721333 DNQ721332:DNQ721333 DXM721332:DXM721333 EHI721332:EHI721333 ERE721332:ERE721333 FBA721332:FBA721333 FKW721332:FKW721333 FUS721332:FUS721333 GEO721332:GEO721333 GOK721332:GOK721333 GYG721332:GYG721333 HIC721332:HIC721333 HRY721332:HRY721333 IBU721332:IBU721333 ILQ721332:ILQ721333 IVM721332:IVM721333 JFI721332:JFI721333 JPE721332:JPE721333 JZA721332:JZA721333 KIW721332:KIW721333 KSS721332:KSS721333 LCO721332:LCO721333 LMK721332:LMK721333 LWG721332:LWG721333 MGC721332:MGC721333 MPY721332:MPY721333 MZU721332:MZU721333 NJQ721332:NJQ721333 NTM721332:NTM721333 ODI721332:ODI721333 ONE721332:ONE721333 OXA721332:OXA721333 PGW721332:PGW721333 PQS721332:PQS721333 QAO721332:QAO721333 QKK721332:QKK721333 QUG721332:QUG721333 REC721332:REC721333 RNY721332:RNY721333 RXU721332:RXU721333 SHQ721332:SHQ721333 SRM721332:SRM721333 TBI721332:TBI721333 TLE721332:TLE721333 TVA721332:TVA721333 UEW721332:UEW721333 UOS721332:UOS721333 UYO721332:UYO721333 VIK721332:VIK721333 VSG721332:VSG721333 WCC721332:WCC721333 WLY721332:WLY721333 WVU721332:WVU721333 M786868:M786869 JI786868:JI786869 TE786868:TE786869 ADA786868:ADA786869 AMW786868:AMW786869 AWS786868:AWS786869 BGO786868:BGO786869 BQK786868:BQK786869 CAG786868:CAG786869 CKC786868:CKC786869 CTY786868:CTY786869 DDU786868:DDU786869 DNQ786868:DNQ786869 DXM786868:DXM786869 EHI786868:EHI786869 ERE786868:ERE786869 FBA786868:FBA786869 FKW786868:FKW786869 FUS786868:FUS786869 GEO786868:GEO786869 GOK786868:GOK786869 GYG786868:GYG786869 HIC786868:HIC786869 HRY786868:HRY786869 IBU786868:IBU786869 ILQ786868:ILQ786869 IVM786868:IVM786869 JFI786868:JFI786869 JPE786868:JPE786869 JZA786868:JZA786869 KIW786868:KIW786869 KSS786868:KSS786869 LCO786868:LCO786869 LMK786868:LMK786869 LWG786868:LWG786869 MGC786868:MGC786869 MPY786868:MPY786869 MZU786868:MZU786869 NJQ786868:NJQ786869 NTM786868:NTM786869 ODI786868:ODI786869 ONE786868:ONE786869 OXA786868:OXA786869 PGW786868:PGW786869 PQS786868:PQS786869 QAO786868:QAO786869 QKK786868:QKK786869 QUG786868:QUG786869 REC786868:REC786869 RNY786868:RNY786869 RXU786868:RXU786869 SHQ786868:SHQ786869 SRM786868:SRM786869 TBI786868:TBI786869 TLE786868:TLE786869 TVA786868:TVA786869 UEW786868:UEW786869 UOS786868:UOS786869 UYO786868:UYO786869 VIK786868:VIK786869 VSG786868:VSG786869 WCC786868:WCC786869 WLY786868:WLY786869 WVU786868:WVU786869 M852404:M852405 JI852404:JI852405 TE852404:TE852405 ADA852404:ADA852405 AMW852404:AMW852405 AWS852404:AWS852405 BGO852404:BGO852405 BQK852404:BQK852405 CAG852404:CAG852405 CKC852404:CKC852405 CTY852404:CTY852405 DDU852404:DDU852405 DNQ852404:DNQ852405 DXM852404:DXM852405 EHI852404:EHI852405 ERE852404:ERE852405 FBA852404:FBA852405 FKW852404:FKW852405 FUS852404:FUS852405 GEO852404:GEO852405 GOK852404:GOK852405 GYG852404:GYG852405 HIC852404:HIC852405 HRY852404:HRY852405 IBU852404:IBU852405 ILQ852404:ILQ852405 IVM852404:IVM852405 JFI852404:JFI852405 JPE852404:JPE852405 JZA852404:JZA852405 KIW852404:KIW852405 KSS852404:KSS852405 LCO852404:LCO852405 LMK852404:LMK852405 LWG852404:LWG852405 MGC852404:MGC852405 MPY852404:MPY852405 MZU852404:MZU852405 NJQ852404:NJQ852405 NTM852404:NTM852405 ODI852404:ODI852405 ONE852404:ONE852405 OXA852404:OXA852405 PGW852404:PGW852405 PQS852404:PQS852405 QAO852404:QAO852405 QKK852404:QKK852405 QUG852404:QUG852405 REC852404:REC852405 RNY852404:RNY852405 RXU852404:RXU852405 SHQ852404:SHQ852405 SRM852404:SRM852405 TBI852404:TBI852405 TLE852404:TLE852405 TVA852404:TVA852405 UEW852404:UEW852405 UOS852404:UOS852405 UYO852404:UYO852405 VIK852404:VIK852405 VSG852404:VSG852405 WCC852404:WCC852405 WLY852404:WLY852405 WVU852404:WVU852405 M917940:M917941 JI917940:JI917941 TE917940:TE917941 ADA917940:ADA917941 AMW917940:AMW917941 AWS917940:AWS917941 BGO917940:BGO917941 BQK917940:BQK917941 CAG917940:CAG917941 CKC917940:CKC917941 CTY917940:CTY917941 DDU917940:DDU917941 DNQ917940:DNQ917941 DXM917940:DXM917941 EHI917940:EHI917941 ERE917940:ERE917941 FBA917940:FBA917941 FKW917940:FKW917941 FUS917940:FUS917941 GEO917940:GEO917941 GOK917940:GOK917941 GYG917940:GYG917941 HIC917940:HIC917941 HRY917940:HRY917941 IBU917940:IBU917941 ILQ917940:ILQ917941 IVM917940:IVM917941 JFI917940:JFI917941 JPE917940:JPE917941 JZA917940:JZA917941 KIW917940:KIW917941 KSS917940:KSS917941 LCO917940:LCO917941 LMK917940:LMK917941 LWG917940:LWG917941 MGC917940:MGC917941 MPY917940:MPY917941 MZU917940:MZU917941 NJQ917940:NJQ917941 NTM917940:NTM917941 ODI917940:ODI917941 ONE917940:ONE917941 OXA917940:OXA917941 PGW917940:PGW917941 PQS917940:PQS917941 QAO917940:QAO917941 QKK917940:QKK917941 QUG917940:QUG917941 REC917940:REC917941 RNY917940:RNY917941 RXU917940:RXU917941 SHQ917940:SHQ917941 SRM917940:SRM917941 TBI917940:TBI917941 TLE917940:TLE917941 TVA917940:TVA917941 UEW917940:UEW917941 UOS917940:UOS917941 UYO917940:UYO917941 VIK917940:VIK917941 VSG917940:VSG917941 WCC917940:WCC917941 WLY917940:WLY917941 WVU917940:WVU917941 M983476:M983477 JI983476:JI983477 TE983476:TE983477 ADA983476:ADA983477 AMW983476:AMW983477 AWS983476:AWS983477 BGO983476:BGO983477 BQK983476:BQK983477 CAG983476:CAG983477 CKC983476:CKC983477 CTY983476:CTY983477 DDU983476:DDU983477 DNQ983476:DNQ983477 DXM983476:DXM983477 EHI983476:EHI983477 ERE983476:ERE983477 FBA983476:FBA983477 FKW983476:FKW983477 FUS983476:FUS983477 GEO983476:GEO983477 GOK983476:GOK983477 GYG983476:GYG983477 HIC983476:HIC983477 HRY983476:HRY983477 IBU983476:IBU983477 ILQ983476:ILQ983477 IVM983476:IVM983477 JFI983476:JFI983477 JPE983476:JPE983477 JZA983476:JZA983477 KIW983476:KIW983477 KSS983476:KSS983477 LCO983476:LCO983477 LMK983476:LMK983477 LWG983476:LWG983477 MGC983476:MGC983477 MPY983476:MPY983477 MZU983476:MZU983477 NJQ983476:NJQ983477 NTM983476:NTM983477 ODI983476:ODI983477 ONE983476:ONE983477 OXA983476:OXA983477 PGW983476:PGW983477 PQS983476:PQS983477 QAO983476:QAO983477 QKK983476:QKK983477 QUG983476:QUG983477 REC983476:REC983477 RNY983476:RNY983477 RXU983476:RXU983477 SHQ983476:SHQ983477 SRM983476:SRM983477 TBI983476:TBI983477 TLE983476:TLE983477 TVA983476:TVA983477 UEW983476:UEW983477 UOS983476:UOS983477 UYO983476:UYO983477 VIK983476:VIK983477 VSG983476:VSG983477 WCC983476:WCC983477 WLY983476:WLY983477 WVU983476:WVU983477 M474:M475 JI474:JI475 TE474:TE475 ADA474:ADA475 AMW474:AMW475 AWS474:AWS475 BGO474:BGO475 BQK474:BQK475 CAG474:CAG475 CKC474:CKC475 CTY474:CTY475 DDU474:DDU475 DNQ474:DNQ475 DXM474:DXM475 EHI474:EHI475 ERE474:ERE475 FBA474:FBA475 FKW474:FKW475 FUS474:FUS475 GEO474:GEO475 GOK474:GOK475 GYG474:GYG475 HIC474:HIC475 HRY474:HRY475 IBU474:IBU475 ILQ474:ILQ475 IVM474:IVM475 JFI474:JFI475 JPE474:JPE475 JZA474:JZA475 KIW474:KIW475 KSS474:KSS475 LCO474:LCO475 LMK474:LMK475 LWG474:LWG475 MGC474:MGC475 MPY474:MPY475 MZU474:MZU475 NJQ474:NJQ475 NTM474:NTM475 ODI474:ODI475 ONE474:ONE475 OXA474:OXA475 PGW474:PGW475 PQS474:PQS475 QAO474:QAO475 QKK474:QKK475 QUG474:QUG475 REC474:REC475 RNY474:RNY475 RXU474:RXU475 SHQ474:SHQ475 SRM474:SRM475 TBI474:TBI475 TLE474:TLE475 TVA474:TVA475 UEW474:UEW475 UOS474:UOS475 UYO474:UYO475 VIK474:VIK475 VSG474:VSG475 WCC474:WCC475 WLY474:WLY475 WVU474:WVU475 M66010:M66011 JI66010:JI66011 TE66010:TE66011 ADA66010:ADA66011 AMW66010:AMW66011 AWS66010:AWS66011 BGO66010:BGO66011 BQK66010:BQK66011 CAG66010:CAG66011 CKC66010:CKC66011 CTY66010:CTY66011 DDU66010:DDU66011 DNQ66010:DNQ66011 DXM66010:DXM66011 EHI66010:EHI66011 ERE66010:ERE66011 FBA66010:FBA66011 FKW66010:FKW66011 FUS66010:FUS66011 GEO66010:GEO66011 GOK66010:GOK66011 GYG66010:GYG66011 HIC66010:HIC66011 HRY66010:HRY66011 IBU66010:IBU66011 ILQ66010:ILQ66011 IVM66010:IVM66011 JFI66010:JFI66011 JPE66010:JPE66011 JZA66010:JZA66011 KIW66010:KIW66011 KSS66010:KSS66011 LCO66010:LCO66011 LMK66010:LMK66011 LWG66010:LWG66011 MGC66010:MGC66011 MPY66010:MPY66011 MZU66010:MZU66011 NJQ66010:NJQ66011 NTM66010:NTM66011 ODI66010:ODI66011 ONE66010:ONE66011 OXA66010:OXA66011 PGW66010:PGW66011 PQS66010:PQS66011 QAO66010:QAO66011 QKK66010:QKK66011 QUG66010:QUG66011 REC66010:REC66011 RNY66010:RNY66011 RXU66010:RXU66011 SHQ66010:SHQ66011 SRM66010:SRM66011 TBI66010:TBI66011 TLE66010:TLE66011 TVA66010:TVA66011 UEW66010:UEW66011 UOS66010:UOS66011 UYO66010:UYO66011 VIK66010:VIK66011 VSG66010:VSG66011 WCC66010:WCC66011 WLY66010:WLY66011 WVU66010:WVU66011 M131546:M131547 JI131546:JI131547 TE131546:TE131547 ADA131546:ADA131547 AMW131546:AMW131547 AWS131546:AWS131547 BGO131546:BGO131547 BQK131546:BQK131547 CAG131546:CAG131547 CKC131546:CKC131547 CTY131546:CTY131547 DDU131546:DDU131547 DNQ131546:DNQ131547 DXM131546:DXM131547 EHI131546:EHI131547 ERE131546:ERE131547 FBA131546:FBA131547 FKW131546:FKW131547 FUS131546:FUS131547 GEO131546:GEO131547 GOK131546:GOK131547 GYG131546:GYG131547 HIC131546:HIC131547 HRY131546:HRY131547 IBU131546:IBU131547 ILQ131546:ILQ131547 IVM131546:IVM131547 JFI131546:JFI131547 JPE131546:JPE131547 JZA131546:JZA131547 KIW131546:KIW131547 KSS131546:KSS131547 LCO131546:LCO131547 LMK131546:LMK131547 LWG131546:LWG131547 MGC131546:MGC131547 MPY131546:MPY131547 MZU131546:MZU131547 NJQ131546:NJQ131547 NTM131546:NTM131547 ODI131546:ODI131547 ONE131546:ONE131547 OXA131546:OXA131547 PGW131546:PGW131547 PQS131546:PQS131547 QAO131546:QAO131547 QKK131546:QKK131547 QUG131546:QUG131547 REC131546:REC131547 RNY131546:RNY131547 RXU131546:RXU131547 SHQ131546:SHQ131547 SRM131546:SRM131547 TBI131546:TBI131547 TLE131546:TLE131547 TVA131546:TVA131547 UEW131546:UEW131547 UOS131546:UOS131547 UYO131546:UYO131547 VIK131546:VIK131547 VSG131546:VSG131547 WCC131546:WCC131547 WLY131546:WLY131547 WVU131546:WVU131547 M197082:M197083 JI197082:JI197083 TE197082:TE197083 ADA197082:ADA197083 AMW197082:AMW197083 AWS197082:AWS197083 BGO197082:BGO197083 BQK197082:BQK197083 CAG197082:CAG197083 CKC197082:CKC197083 CTY197082:CTY197083 DDU197082:DDU197083 DNQ197082:DNQ197083 DXM197082:DXM197083 EHI197082:EHI197083 ERE197082:ERE197083 FBA197082:FBA197083 FKW197082:FKW197083 FUS197082:FUS197083 GEO197082:GEO197083 GOK197082:GOK197083 GYG197082:GYG197083 HIC197082:HIC197083 HRY197082:HRY197083 IBU197082:IBU197083 ILQ197082:ILQ197083 IVM197082:IVM197083 JFI197082:JFI197083 JPE197082:JPE197083 JZA197082:JZA197083 KIW197082:KIW197083 KSS197082:KSS197083 LCO197082:LCO197083 LMK197082:LMK197083 LWG197082:LWG197083 MGC197082:MGC197083 MPY197082:MPY197083 MZU197082:MZU197083 NJQ197082:NJQ197083 NTM197082:NTM197083 ODI197082:ODI197083 ONE197082:ONE197083 OXA197082:OXA197083 PGW197082:PGW197083 PQS197082:PQS197083 QAO197082:QAO197083 QKK197082:QKK197083 QUG197082:QUG197083 REC197082:REC197083 RNY197082:RNY197083 RXU197082:RXU197083 SHQ197082:SHQ197083 SRM197082:SRM197083 TBI197082:TBI197083 TLE197082:TLE197083 TVA197082:TVA197083 UEW197082:UEW197083 UOS197082:UOS197083 UYO197082:UYO197083 VIK197082:VIK197083 VSG197082:VSG197083 WCC197082:WCC197083 WLY197082:WLY197083 WVU197082:WVU197083 M262618:M262619 JI262618:JI262619 TE262618:TE262619 ADA262618:ADA262619 AMW262618:AMW262619 AWS262618:AWS262619 BGO262618:BGO262619 BQK262618:BQK262619 CAG262618:CAG262619 CKC262618:CKC262619 CTY262618:CTY262619 DDU262618:DDU262619 DNQ262618:DNQ262619 DXM262618:DXM262619 EHI262618:EHI262619 ERE262618:ERE262619 FBA262618:FBA262619 FKW262618:FKW262619 FUS262618:FUS262619 GEO262618:GEO262619 GOK262618:GOK262619 GYG262618:GYG262619 HIC262618:HIC262619 HRY262618:HRY262619 IBU262618:IBU262619 ILQ262618:ILQ262619 IVM262618:IVM262619 JFI262618:JFI262619 JPE262618:JPE262619 JZA262618:JZA262619 KIW262618:KIW262619 KSS262618:KSS262619 LCO262618:LCO262619 LMK262618:LMK262619 LWG262618:LWG262619 MGC262618:MGC262619 MPY262618:MPY262619 MZU262618:MZU262619 NJQ262618:NJQ262619 NTM262618:NTM262619 ODI262618:ODI262619 ONE262618:ONE262619 OXA262618:OXA262619 PGW262618:PGW262619 PQS262618:PQS262619 QAO262618:QAO262619 QKK262618:QKK262619 QUG262618:QUG262619 REC262618:REC262619 RNY262618:RNY262619 RXU262618:RXU262619 SHQ262618:SHQ262619 SRM262618:SRM262619 TBI262618:TBI262619 TLE262618:TLE262619 TVA262618:TVA262619 UEW262618:UEW262619 UOS262618:UOS262619 UYO262618:UYO262619 VIK262618:VIK262619 VSG262618:VSG262619 WCC262618:WCC262619 WLY262618:WLY262619 WVU262618:WVU262619 M328154:M328155 JI328154:JI328155 TE328154:TE328155 ADA328154:ADA328155 AMW328154:AMW328155 AWS328154:AWS328155 BGO328154:BGO328155 BQK328154:BQK328155 CAG328154:CAG328155 CKC328154:CKC328155 CTY328154:CTY328155 DDU328154:DDU328155 DNQ328154:DNQ328155 DXM328154:DXM328155 EHI328154:EHI328155 ERE328154:ERE328155 FBA328154:FBA328155 FKW328154:FKW328155 FUS328154:FUS328155 GEO328154:GEO328155 GOK328154:GOK328155 GYG328154:GYG328155 HIC328154:HIC328155 HRY328154:HRY328155 IBU328154:IBU328155 ILQ328154:ILQ328155 IVM328154:IVM328155 JFI328154:JFI328155 JPE328154:JPE328155 JZA328154:JZA328155 KIW328154:KIW328155 KSS328154:KSS328155 LCO328154:LCO328155 LMK328154:LMK328155 LWG328154:LWG328155 MGC328154:MGC328155 MPY328154:MPY328155 MZU328154:MZU328155 NJQ328154:NJQ328155 NTM328154:NTM328155 ODI328154:ODI328155 ONE328154:ONE328155 OXA328154:OXA328155 PGW328154:PGW328155 PQS328154:PQS328155 QAO328154:QAO328155 QKK328154:QKK328155 QUG328154:QUG328155 REC328154:REC328155 RNY328154:RNY328155 RXU328154:RXU328155 SHQ328154:SHQ328155 SRM328154:SRM328155 TBI328154:TBI328155 TLE328154:TLE328155 TVA328154:TVA328155 UEW328154:UEW328155 UOS328154:UOS328155 UYO328154:UYO328155 VIK328154:VIK328155 VSG328154:VSG328155 WCC328154:WCC328155 WLY328154:WLY328155 WVU328154:WVU328155 M393690:M393691 JI393690:JI393691 TE393690:TE393691 ADA393690:ADA393691 AMW393690:AMW393691 AWS393690:AWS393691 BGO393690:BGO393691 BQK393690:BQK393691 CAG393690:CAG393691 CKC393690:CKC393691 CTY393690:CTY393691 DDU393690:DDU393691 DNQ393690:DNQ393691 DXM393690:DXM393691 EHI393690:EHI393691 ERE393690:ERE393691 FBA393690:FBA393691 FKW393690:FKW393691 FUS393690:FUS393691 GEO393690:GEO393691 GOK393690:GOK393691 GYG393690:GYG393691 HIC393690:HIC393691 HRY393690:HRY393691 IBU393690:IBU393691 ILQ393690:ILQ393691 IVM393690:IVM393691 JFI393690:JFI393691 JPE393690:JPE393691 JZA393690:JZA393691 KIW393690:KIW393691 KSS393690:KSS393691 LCO393690:LCO393691 LMK393690:LMK393691 LWG393690:LWG393691 MGC393690:MGC393691 MPY393690:MPY393691 MZU393690:MZU393691 NJQ393690:NJQ393691 NTM393690:NTM393691 ODI393690:ODI393691 ONE393690:ONE393691 OXA393690:OXA393691 PGW393690:PGW393691 PQS393690:PQS393691 QAO393690:QAO393691 QKK393690:QKK393691 QUG393690:QUG393691 REC393690:REC393691 RNY393690:RNY393691 RXU393690:RXU393691 SHQ393690:SHQ393691 SRM393690:SRM393691 TBI393690:TBI393691 TLE393690:TLE393691 TVA393690:TVA393691 UEW393690:UEW393691 UOS393690:UOS393691 UYO393690:UYO393691 VIK393690:VIK393691 VSG393690:VSG393691 WCC393690:WCC393691 WLY393690:WLY393691 WVU393690:WVU393691 M459226:M459227 JI459226:JI459227 TE459226:TE459227 ADA459226:ADA459227 AMW459226:AMW459227 AWS459226:AWS459227 BGO459226:BGO459227 BQK459226:BQK459227 CAG459226:CAG459227 CKC459226:CKC459227 CTY459226:CTY459227 DDU459226:DDU459227 DNQ459226:DNQ459227 DXM459226:DXM459227 EHI459226:EHI459227 ERE459226:ERE459227 FBA459226:FBA459227 FKW459226:FKW459227 FUS459226:FUS459227 GEO459226:GEO459227 GOK459226:GOK459227 GYG459226:GYG459227 HIC459226:HIC459227 HRY459226:HRY459227 IBU459226:IBU459227 ILQ459226:ILQ459227 IVM459226:IVM459227 JFI459226:JFI459227 JPE459226:JPE459227 JZA459226:JZA459227 KIW459226:KIW459227 KSS459226:KSS459227 LCO459226:LCO459227 LMK459226:LMK459227 LWG459226:LWG459227 MGC459226:MGC459227 MPY459226:MPY459227 MZU459226:MZU459227 NJQ459226:NJQ459227 NTM459226:NTM459227 ODI459226:ODI459227 ONE459226:ONE459227 OXA459226:OXA459227 PGW459226:PGW459227 PQS459226:PQS459227 QAO459226:QAO459227 QKK459226:QKK459227 QUG459226:QUG459227 REC459226:REC459227 RNY459226:RNY459227 RXU459226:RXU459227 SHQ459226:SHQ459227 SRM459226:SRM459227 TBI459226:TBI459227 TLE459226:TLE459227 TVA459226:TVA459227 UEW459226:UEW459227 UOS459226:UOS459227 UYO459226:UYO459227 VIK459226:VIK459227 VSG459226:VSG459227 WCC459226:WCC459227 WLY459226:WLY459227 WVU459226:WVU459227 M524762:M524763 JI524762:JI524763 TE524762:TE524763 ADA524762:ADA524763 AMW524762:AMW524763 AWS524762:AWS524763 BGO524762:BGO524763 BQK524762:BQK524763 CAG524762:CAG524763 CKC524762:CKC524763 CTY524762:CTY524763 DDU524762:DDU524763 DNQ524762:DNQ524763 DXM524762:DXM524763 EHI524762:EHI524763 ERE524762:ERE524763 FBA524762:FBA524763 FKW524762:FKW524763 FUS524762:FUS524763 GEO524762:GEO524763 GOK524762:GOK524763 GYG524762:GYG524763 HIC524762:HIC524763 HRY524762:HRY524763 IBU524762:IBU524763 ILQ524762:ILQ524763 IVM524762:IVM524763 JFI524762:JFI524763 JPE524762:JPE524763 JZA524762:JZA524763 KIW524762:KIW524763 KSS524762:KSS524763 LCO524762:LCO524763 LMK524762:LMK524763 LWG524762:LWG524763 MGC524762:MGC524763 MPY524762:MPY524763 MZU524762:MZU524763 NJQ524762:NJQ524763 NTM524762:NTM524763 ODI524762:ODI524763 ONE524762:ONE524763 OXA524762:OXA524763 PGW524762:PGW524763 PQS524762:PQS524763 QAO524762:QAO524763 QKK524762:QKK524763 QUG524762:QUG524763 REC524762:REC524763 RNY524762:RNY524763 RXU524762:RXU524763 SHQ524762:SHQ524763 SRM524762:SRM524763 TBI524762:TBI524763 TLE524762:TLE524763 TVA524762:TVA524763 UEW524762:UEW524763 UOS524762:UOS524763 UYO524762:UYO524763 VIK524762:VIK524763 VSG524762:VSG524763 WCC524762:WCC524763 WLY524762:WLY524763 WVU524762:WVU524763 M590298:M590299 JI590298:JI590299 TE590298:TE590299 ADA590298:ADA590299 AMW590298:AMW590299 AWS590298:AWS590299 BGO590298:BGO590299 BQK590298:BQK590299 CAG590298:CAG590299 CKC590298:CKC590299 CTY590298:CTY590299 DDU590298:DDU590299 DNQ590298:DNQ590299 DXM590298:DXM590299 EHI590298:EHI590299 ERE590298:ERE590299 FBA590298:FBA590299 FKW590298:FKW590299 FUS590298:FUS590299 GEO590298:GEO590299 GOK590298:GOK590299 GYG590298:GYG590299 HIC590298:HIC590299 HRY590298:HRY590299 IBU590298:IBU590299 ILQ590298:ILQ590299 IVM590298:IVM590299 JFI590298:JFI590299 JPE590298:JPE590299 JZA590298:JZA590299 KIW590298:KIW590299 KSS590298:KSS590299 LCO590298:LCO590299 LMK590298:LMK590299 LWG590298:LWG590299 MGC590298:MGC590299 MPY590298:MPY590299 MZU590298:MZU590299 NJQ590298:NJQ590299 NTM590298:NTM590299 ODI590298:ODI590299 ONE590298:ONE590299 OXA590298:OXA590299 PGW590298:PGW590299 PQS590298:PQS590299 QAO590298:QAO590299 QKK590298:QKK590299 QUG590298:QUG590299 REC590298:REC590299 RNY590298:RNY590299 RXU590298:RXU590299 SHQ590298:SHQ590299 SRM590298:SRM590299 TBI590298:TBI590299 TLE590298:TLE590299 TVA590298:TVA590299 UEW590298:UEW590299 UOS590298:UOS590299 UYO590298:UYO590299 VIK590298:VIK590299 VSG590298:VSG590299 WCC590298:WCC590299 WLY590298:WLY590299 WVU590298:WVU590299 M655834:M655835 JI655834:JI655835 TE655834:TE655835 ADA655834:ADA655835 AMW655834:AMW655835 AWS655834:AWS655835 BGO655834:BGO655835 BQK655834:BQK655835 CAG655834:CAG655835 CKC655834:CKC655835 CTY655834:CTY655835 DDU655834:DDU655835 DNQ655834:DNQ655835 DXM655834:DXM655835 EHI655834:EHI655835 ERE655834:ERE655835 FBA655834:FBA655835 FKW655834:FKW655835 FUS655834:FUS655835 GEO655834:GEO655835 GOK655834:GOK655835 GYG655834:GYG655835 HIC655834:HIC655835 HRY655834:HRY655835 IBU655834:IBU655835 ILQ655834:ILQ655835 IVM655834:IVM655835 JFI655834:JFI655835 JPE655834:JPE655835 JZA655834:JZA655835 KIW655834:KIW655835 KSS655834:KSS655835 LCO655834:LCO655835 LMK655834:LMK655835 LWG655834:LWG655835 MGC655834:MGC655835 MPY655834:MPY655835 MZU655834:MZU655835 NJQ655834:NJQ655835 NTM655834:NTM655835 ODI655834:ODI655835 ONE655834:ONE655835 OXA655834:OXA655835 PGW655834:PGW655835 PQS655834:PQS655835 QAO655834:QAO655835 QKK655834:QKK655835 QUG655834:QUG655835 REC655834:REC655835 RNY655834:RNY655835 RXU655834:RXU655835 SHQ655834:SHQ655835 SRM655834:SRM655835 TBI655834:TBI655835 TLE655834:TLE655835 TVA655834:TVA655835 UEW655834:UEW655835 UOS655834:UOS655835 UYO655834:UYO655835 VIK655834:VIK655835 VSG655834:VSG655835 WCC655834:WCC655835 WLY655834:WLY655835 WVU655834:WVU655835 M721370:M721371 JI721370:JI721371 TE721370:TE721371 ADA721370:ADA721371 AMW721370:AMW721371 AWS721370:AWS721371 BGO721370:BGO721371 BQK721370:BQK721371 CAG721370:CAG721371 CKC721370:CKC721371 CTY721370:CTY721371 DDU721370:DDU721371 DNQ721370:DNQ721371 DXM721370:DXM721371 EHI721370:EHI721371 ERE721370:ERE721371 FBA721370:FBA721371 FKW721370:FKW721371 FUS721370:FUS721371 GEO721370:GEO721371 GOK721370:GOK721371 GYG721370:GYG721371 HIC721370:HIC721371 HRY721370:HRY721371 IBU721370:IBU721371 ILQ721370:ILQ721371 IVM721370:IVM721371 JFI721370:JFI721371 JPE721370:JPE721371 JZA721370:JZA721371 KIW721370:KIW721371 KSS721370:KSS721371 LCO721370:LCO721371 LMK721370:LMK721371 LWG721370:LWG721371 MGC721370:MGC721371 MPY721370:MPY721371 MZU721370:MZU721371 NJQ721370:NJQ721371 NTM721370:NTM721371 ODI721370:ODI721371 ONE721370:ONE721371 OXA721370:OXA721371 PGW721370:PGW721371 PQS721370:PQS721371 QAO721370:QAO721371 QKK721370:QKK721371 QUG721370:QUG721371 REC721370:REC721371 RNY721370:RNY721371 RXU721370:RXU721371 SHQ721370:SHQ721371 SRM721370:SRM721371 TBI721370:TBI721371 TLE721370:TLE721371 TVA721370:TVA721371 UEW721370:UEW721371 UOS721370:UOS721371 UYO721370:UYO721371 VIK721370:VIK721371 VSG721370:VSG721371 WCC721370:WCC721371 WLY721370:WLY721371 WVU721370:WVU721371 M786906:M786907 JI786906:JI786907 TE786906:TE786907 ADA786906:ADA786907 AMW786906:AMW786907 AWS786906:AWS786907 BGO786906:BGO786907 BQK786906:BQK786907 CAG786906:CAG786907 CKC786906:CKC786907 CTY786906:CTY786907 DDU786906:DDU786907 DNQ786906:DNQ786907 DXM786906:DXM786907 EHI786906:EHI786907 ERE786906:ERE786907 FBA786906:FBA786907 FKW786906:FKW786907 FUS786906:FUS786907 GEO786906:GEO786907 GOK786906:GOK786907 GYG786906:GYG786907 HIC786906:HIC786907 HRY786906:HRY786907 IBU786906:IBU786907 ILQ786906:ILQ786907 IVM786906:IVM786907 JFI786906:JFI786907 JPE786906:JPE786907 JZA786906:JZA786907 KIW786906:KIW786907 KSS786906:KSS786907 LCO786906:LCO786907 LMK786906:LMK786907 LWG786906:LWG786907 MGC786906:MGC786907 MPY786906:MPY786907 MZU786906:MZU786907 NJQ786906:NJQ786907 NTM786906:NTM786907 ODI786906:ODI786907 ONE786906:ONE786907 OXA786906:OXA786907 PGW786906:PGW786907 PQS786906:PQS786907 QAO786906:QAO786907 QKK786906:QKK786907 QUG786906:QUG786907 REC786906:REC786907 RNY786906:RNY786907 RXU786906:RXU786907 SHQ786906:SHQ786907 SRM786906:SRM786907 TBI786906:TBI786907 TLE786906:TLE786907 TVA786906:TVA786907 UEW786906:UEW786907 UOS786906:UOS786907 UYO786906:UYO786907 VIK786906:VIK786907 VSG786906:VSG786907 WCC786906:WCC786907 WLY786906:WLY786907 WVU786906:WVU786907 M852442:M852443 JI852442:JI852443 TE852442:TE852443 ADA852442:ADA852443 AMW852442:AMW852443 AWS852442:AWS852443 BGO852442:BGO852443 BQK852442:BQK852443 CAG852442:CAG852443 CKC852442:CKC852443 CTY852442:CTY852443 DDU852442:DDU852443 DNQ852442:DNQ852443 DXM852442:DXM852443 EHI852442:EHI852443 ERE852442:ERE852443 FBA852442:FBA852443 FKW852442:FKW852443 FUS852442:FUS852443 GEO852442:GEO852443 GOK852442:GOK852443 GYG852442:GYG852443 HIC852442:HIC852443 HRY852442:HRY852443 IBU852442:IBU852443 ILQ852442:ILQ852443 IVM852442:IVM852443 JFI852442:JFI852443 JPE852442:JPE852443 JZA852442:JZA852443 KIW852442:KIW852443 KSS852442:KSS852443 LCO852442:LCO852443 LMK852442:LMK852443 LWG852442:LWG852443 MGC852442:MGC852443 MPY852442:MPY852443 MZU852442:MZU852443 NJQ852442:NJQ852443 NTM852442:NTM852443 ODI852442:ODI852443 ONE852442:ONE852443 OXA852442:OXA852443 PGW852442:PGW852443 PQS852442:PQS852443 QAO852442:QAO852443 QKK852442:QKK852443 QUG852442:QUG852443 REC852442:REC852443 RNY852442:RNY852443 RXU852442:RXU852443 SHQ852442:SHQ852443 SRM852442:SRM852443 TBI852442:TBI852443 TLE852442:TLE852443 TVA852442:TVA852443 UEW852442:UEW852443 UOS852442:UOS852443 UYO852442:UYO852443 VIK852442:VIK852443 VSG852442:VSG852443 WCC852442:WCC852443 WLY852442:WLY852443 WVU852442:WVU852443 M917978:M917979 JI917978:JI917979 TE917978:TE917979 ADA917978:ADA917979 AMW917978:AMW917979 AWS917978:AWS917979 BGO917978:BGO917979 BQK917978:BQK917979 CAG917978:CAG917979 CKC917978:CKC917979 CTY917978:CTY917979 DDU917978:DDU917979 DNQ917978:DNQ917979 DXM917978:DXM917979 EHI917978:EHI917979 ERE917978:ERE917979 FBA917978:FBA917979 FKW917978:FKW917979 FUS917978:FUS917979 GEO917978:GEO917979 GOK917978:GOK917979 GYG917978:GYG917979 HIC917978:HIC917979 HRY917978:HRY917979 IBU917978:IBU917979 ILQ917978:ILQ917979 IVM917978:IVM917979 JFI917978:JFI917979 JPE917978:JPE917979 JZA917978:JZA917979 KIW917978:KIW917979 KSS917978:KSS917979 LCO917978:LCO917979 LMK917978:LMK917979 LWG917978:LWG917979 MGC917978:MGC917979 MPY917978:MPY917979 MZU917978:MZU917979 NJQ917978:NJQ917979 NTM917978:NTM917979 ODI917978:ODI917979 ONE917978:ONE917979 OXA917978:OXA917979 PGW917978:PGW917979 PQS917978:PQS917979 QAO917978:QAO917979 QKK917978:QKK917979 QUG917978:QUG917979 REC917978:REC917979 RNY917978:RNY917979 RXU917978:RXU917979 SHQ917978:SHQ917979 SRM917978:SRM917979 TBI917978:TBI917979 TLE917978:TLE917979 TVA917978:TVA917979 UEW917978:UEW917979 UOS917978:UOS917979 UYO917978:UYO917979 VIK917978:VIK917979 VSG917978:VSG917979 WCC917978:WCC917979 WLY917978:WLY917979 WVU917978:WVU917979 M983514:M983515 JI983514:JI983515 TE983514:TE983515 ADA983514:ADA983515 AMW983514:AMW983515 AWS983514:AWS983515 BGO983514:BGO983515 BQK983514:BQK983515 CAG983514:CAG983515 CKC983514:CKC983515 CTY983514:CTY983515 DDU983514:DDU983515 DNQ983514:DNQ983515 DXM983514:DXM983515 EHI983514:EHI983515 ERE983514:ERE983515 FBA983514:FBA983515 FKW983514:FKW983515 FUS983514:FUS983515 GEO983514:GEO983515 GOK983514:GOK983515 GYG983514:GYG983515 HIC983514:HIC983515 HRY983514:HRY983515 IBU983514:IBU983515 ILQ983514:ILQ983515 IVM983514:IVM983515 JFI983514:JFI983515 JPE983514:JPE983515 JZA983514:JZA983515 KIW983514:KIW983515 KSS983514:KSS983515 LCO983514:LCO983515 LMK983514:LMK983515 LWG983514:LWG983515 MGC983514:MGC983515 MPY983514:MPY983515 MZU983514:MZU983515 NJQ983514:NJQ983515 NTM983514:NTM983515 ODI983514:ODI983515 ONE983514:ONE983515 OXA983514:OXA983515 PGW983514:PGW983515 PQS983514:PQS983515 QAO983514:QAO983515 QKK983514:QKK983515 QUG983514:QUG983515 REC983514:REC983515 RNY983514:RNY983515 RXU983514:RXU983515 SHQ983514:SHQ983515 SRM983514:SRM983515 TBI983514:TBI983515 TLE983514:TLE983515 TVA983514:TVA983515 UEW983514:UEW983515 UOS983514:UOS983515 UYO983514:UYO983515 VIK983514:VIK983515 VSG983514:VSG983515 WCC983514:WCC983515 WLY983514:WLY983515 WVU983514:WVU983515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D414:D416 IZ414:IZ416 SV414:SV416 ACR414:ACR416 AMN414:AMN416 AWJ414:AWJ416 BGF414:BGF416 BQB414:BQB416 BZX414:BZX416 CJT414:CJT416 CTP414:CTP416 DDL414:DDL416 DNH414:DNH416 DXD414:DXD416 EGZ414:EGZ416 EQV414:EQV416 FAR414:FAR416 FKN414:FKN416 FUJ414:FUJ416 GEF414:GEF416 GOB414:GOB416 GXX414:GXX416 HHT414:HHT416 HRP414:HRP416 IBL414:IBL416 ILH414:ILH416 IVD414:IVD416 JEZ414:JEZ416 JOV414:JOV416 JYR414:JYR416 KIN414:KIN416 KSJ414:KSJ416 LCF414:LCF416 LMB414:LMB416 LVX414:LVX416 MFT414:MFT416 MPP414:MPP416 MZL414:MZL416 NJH414:NJH416 NTD414:NTD416 OCZ414:OCZ416 OMV414:OMV416 OWR414:OWR416 PGN414:PGN416 PQJ414:PQJ416 QAF414:QAF416 QKB414:QKB416 QTX414:QTX416 RDT414:RDT416 RNP414:RNP416 RXL414:RXL416 SHH414:SHH416 SRD414:SRD416 TAZ414:TAZ416 TKV414:TKV416 TUR414:TUR416 UEN414:UEN416 UOJ414:UOJ416 UYF414:UYF416 VIB414:VIB416 VRX414:VRX416 WBT414:WBT416 WLP414:WLP416 WVL414:WVL416 D65950:D65952 IZ65950:IZ65952 SV65950:SV65952 ACR65950:ACR65952 AMN65950:AMN65952 AWJ65950:AWJ65952 BGF65950:BGF65952 BQB65950:BQB65952 BZX65950:BZX65952 CJT65950:CJT65952 CTP65950:CTP65952 DDL65950:DDL65952 DNH65950:DNH65952 DXD65950:DXD65952 EGZ65950:EGZ65952 EQV65950:EQV65952 FAR65950:FAR65952 FKN65950:FKN65952 FUJ65950:FUJ65952 GEF65950:GEF65952 GOB65950:GOB65952 GXX65950:GXX65952 HHT65950:HHT65952 HRP65950:HRP65952 IBL65950:IBL65952 ILH65950:ILH65952 IVD65950:IVD65952 JEZ65950:JEZ65952 JOV65950:JOV65952 JYR65950:JYR65952 KIN65950:KIN65952 KSJ65950:KSJ65952 LCF65950:LCF65952 LMB65950:LMB65952 LVX65950:LVX65952 MFT65950:MFT65952 MPP65950:MPP65952 MZL65950:MZL65952 NJH65950:NJH65952 NTD65950:NTD65952 OCZ65950:OCZ65952 OMV65950:OMV65952 OWR65950:OWR65952 PGN65950:PGN65952 PQJ65950:PQJ65952 QAF65950:QAF65952 QKB65950:QKB65952 QTX65950:QTX65952 RDT65950:RDT65952 RNP65950:RNP65952 RXL65950:RXL65952 SHH65950:SHH65952 SRD65950:SRD65952 TAZ65950:TAZ65952 TKV65950:TKV65952 TUR65950:TUR65952 UEN65950:UEN65952 UOJ65950:UOJ65952 UYF65950:UYF65952 VIB65950:VIB65952 VRX65950:VRX65952 WBT65950:WBT65952 WLP65950:WLP65952 WVL65950:WVL65952 D131486:D131488 IZ131486:IZ131488 SV131486:SV131488 ACR131486:ACR131488 AMN131486:AMN131488 AWJ131486:AWJ131488 BGF131486:BGF131488 BQB131486:BQB131488 BZX131486:BZX131488 CJT131486:CJT131488 CTP131486:CTP131488 DDL131486:DDL131488 DNH131486:DNH131488 DXD131486:DXD131488 EGZ131486:EGZ131488 EQV131486:EQV131488 FAR131486:FAR131488 FKN131486:FKN131488 FUJ131486:FUJ131488 GEF131486:GEF131488 GOB131486:GOB131488 GXX131486:GXX131488 HHT131486:HHT131488 HRP131486:HRP131488 IBL131486:IBL131488 ILH131486:ILH131488 IVD131486:IVD131488 JEZ131486:JEZ131488 JOV131486:JOV131488 JYR131486:JYR131488 KIN131486:KIN131488 KSJ131486:KSJ131488 LCF131486:LCF131488 LMB131486:LMB131488 LVX131486:LVX131488 MFT131486:MFT131488 MPP131486:MPP131488 MZL131486:MZL131488 NJH131486:NJH131488 NTD131486:NTD131488 OCZ131486:OCZ131488 OMV131486:OMV131488 OWR131486:OWR131488 PGN131486:PGN131488 PQJ131486:PQJ131488 QAF131486:QAF131488 QKB131486:QKB131488 QTX131486:QTX131488 RDT131486:RDT131488 RNP131486:RNP131488 RXL131486:RXL131488 SHH131486:SHH131488 SRD131486:SRD131488 TAZ131486:TAZ131488 TKV131486:TKV131488 TUR131486:TUR131488 UEN131486:UEN131488 UOJ131486:UOJ131488 UYF131486:UYF131488 VIB131486:VIB131488 VRX131486:VRX131488 WBT131486:WBT131488 WLP131486:WLP131488 WVL131486:WVL131488 D197022:D197024 IZ197022:IZ197024 SV197022:SV197024 ACR197022:ACR197024 AMN197022:AMN197024 AWJ197022:AWJ197024 BGF197022:BGF197024 BQB197022:BQB197024 BZX197022:BZX197024 CJT197022:CJT197024 CTP197022:CTP197024 DDL197022:DDL197024 DNH197022:DNH197024 DXD197022:DXD197024 EGZ197022:EGZ197024 EQV197022:EQV197024 FAR197022:FAR197024 FKN197022:FKN197024 FUJ197022:FUJ197024 GEF197022:GEF197024 GOB197022:GOB197024 GXX197022:GXX197024 HHT197022:HHT197024 HRP197022:HRP197024 IBL197022:IBL197024 ILH197022:ILH197024 IVD197022:IVD197024 JEZ197022:JEZ197024 JOV197022:JOV197024 JYR197022:JYR197024 KIN197022:KIN197024 KSJ197022:KSJ197024 LCF197022:LCF197024 LMB197022:LMB197024 LVX197022:LVX197024 MFT197022:MFT197024 MPP197022:MPP197024 MZL197022:MZL197024 NJH197022:NJH197024 NTD197022:NTD197024 OCZ197022:OCZ197024 OMV197022:OMV197024 OWR197022:OWR197024 PGN197022:PGN197024 PQJ197022:PQJ197024 QAF197022:QAF197024 QKB197022:QKB197024 QTX197022:QTX197024 RDT197022:RDT197024 RNP197022:RNP197024 RXL197022:RXL197024 SHH197022:SHH197024 SRD197022:SRD197024 TAZ197022:TAZ197024 TKV197022:TKV197024 TUR197022:TUR197024 UEN197022:UEN197024 UOJ197022:UOJ197024 UYF197022:UYF197024 VIB197022:VIB197024 VRX197022:VRX197024 WBT197022:WBT197024 WLP197022:WLP197024 WVL197022:WVL197024 D262558:D262560 IZ262558:IZ262560 SV262558:SV262560 ACR262558:ACR262560 AMN262558:AMN262560 AWJ262558:AWJ262560 BGF262558:BGF262560 BQB262558:BQB262560 BZX262558:BZX262560 CJT262558:CJT262560 CTP262558:CTP262560 DDL262558:DDL262560 DNH262558:DNH262560 DXD262558:DXD262560 EGZ262558:EGZ262560 EQV262558:EQV262560 FAR262558:FAR262560 FKN262558:FKN262560 FUJ262558:FUJ262560 GEF262558:GEF262560 GOB262558:GOB262560 GXX262558:GXX262560 HHT262558:HHT262560 HRP262558:HRP262560 IBL262558:IBL262560 ILH262558:ILH262560 IVD262558:IVD262560 JEZ262558:JEZ262560 JOV262558:JOV262560 JYR262558:JYR262560 KIN262558:KIN262560 KSJ262558:KSJ262560 LCF262558:LCF262560 LMB262558:LMB262560 LVX262558:LVX262560 MFT262558:MFT262560 MPP262558:MPP262560 MZL262558:MZL262560 NJH262558:NJH262560 NTD262558:NTD262560 OCZ262558:OCZ262560 OMV262558:OMV262560 OWR262558:OWR262560 PGN262558:PGN262560 PQJ262558:PQJ262560 QAF262558:QAF262560 QKB262558:QKB262560 QTX262558:QTX262560 RDT262558:RDT262560 RNP262558:RNP262560 RXL262558:RXL262560 SHH262558:SHH262560 SRD262558:SRD262560 TAZ262558:TAZ262560 TKV262558:TKV262560 TUR262558:TUR262560 UEN262558:UEN262560 UOJ262558:UOJ262560 UYF262558:UYF262560 VIB262558:VIB262560 VRX262558:VRX262560 WBT262558:WBT262560 WLP262558:WLP262560 WVL262558:WVL262560 D328094:D328096 IZ328094:IZ328096 SV328094:SV328096 ACR328094:ACR328096 AMN328094:AMN328096 AWJ328094:AWJ328096 BGF328094:BGF328096 BQB328094:BQB328096 BZX328094:BZX328096 CJT328094:CJT328096 CTP328094:CTP328096 DDL328094:DDL328096 DNH328094:DNH328096 DXD328094:DXD328096 EGZ328094:EGZ328096 EQV328094:EQV328096 FAR328094:FAR328096 FKN328094:FKN328096 FUJ328094:FUJ328096 GEF328094:GEF328096 GOB328094:GOB328096 GXX328094:GXX328096 HHT328094:HHT328096 HRP328094:HRP328096 IBL328094:IBL328096 ILH328094:ILH328096 IVD328094:IVD328096 JEZ328094:JEZ328096 JOV328094:JOV328096 JYR328094:JYR328096 KIN328094:KIN328096 KSJ328094:KSJ328096 LCF328094:LCF328096 LMB328094:LMB328096 LVX328094:LVX328096 MFT328094:MFT328096 MPP328094:MPP328096 MZL328094:MZL328096 NJH328094:NJH328096 NTD328094:NTD328096 OCZ328094:OCZ328096 OMV328094:OMV328096 OWR328094:OWR328096 PGN328094:PGN328096 PQJ328094:PQJ328096 QAF328094:QAF328096 QKB328094:QKB328096 QTX328094:QTX328096 RDT328094:RDT328096 RNP328094:RNP328096 RXL328094:RXL328096 SHH328094:SHH328096 SRD328094:SRD328096 TAZ328094:TAZ328096 TKV328094:TKV328096 TUR328094:TUR328096 UEN328094:UEN328096 UOJ328094:UOJ328096 UYF328094:UYF328096 VIB328094:VIB328096 VRX328094:VRX328096 WBT328094:WBT328096 WLP328094:WLP328096 WVL328094:WVL328096 D393630:D393632 IZ393630:IZ393632 SV393630:SV393632 ACR393630:ACR393632 AMN393630:AMN393632 AWJ393630:AWJ393632 BGF393630:BGF393632 BQB393630:BQB393632 BZX393630:BZX393632 CJT393630:CJT393632 CTP393630:CTP393632 DDL393630:DDL393632 DNH393630:DNH393632 DXD393630:DXD393632 EGZ393630:EGZ393632 EQV393630:EQV393632 FAR393630:FAR393632 FKN393630:FKN393632 FUJ393630:FUJ393632 GEF393630:GEF393632 GOB393630:GOB393632 GXX393630:GXX393632 HHT393630:HHT393632 HRP393630:HRP393632 IBL393630:IBL393632 ILH393630:ILH393632 IVD393630:IVD393632 JEZ393630:JEZ393632 JOV393630:JOV393632 JYR393630:JYR393632 KIN393630:KIN393632 KSJ393630:KSJ393632 LCF393630:LCF393632 LMB393630:LMB393632 LVX393630:LVX393632 MFT393630:MFT393632 MPP393630:MPP393632 MZL393630:MZL393632 NJH393630:NJH393632 NTD393630:NTD393632 OCZ393630:OCZ393632 OMV393630:OMV393632 OWR393630:OWR393632 PGN393630:PGN393632 PQJ393630:PQJ393632 QAF393630:QAF393632 QKB393630:QKB393632 QTX393630:QTX393632 RDT393630:RDT393632 RNP393630:RNP393632 RXL393630:RXL393632 SHH393630:SHH393632 SRD393630:SRD393632 TAZ393630:TAZ393632 TKV393630:TKV393632 TUR393630:TUR393632 UEN393630:UEN393632 UOJ393630:UOJ393632 UYF393630:UYF393632 VIB393630:VIB393632 VRX393630:VRX393632 WBT393630:WBT393632 WLP393630:WLP393632 WVL393630:WVL393632 D459166:D459168 IZ459166:IZ459168 SV459166:SV459168 ACR459166:ACR459168 AMN459166:AMN459168 AWJ459166:AWJ459168 BGF459166:BGF459168 BQB459166:BQB459168 BZX459166:BZX459168 CJT459166:CJT459168 CTP459166:CTP459168 DDL459166:DDL459168 DNH459166:DNH459168 DXD459166:DXD459168 EGZ459166:EGZ459168 EQV459166:EQV459168 FAR459166:FAR459168 FKN459166:FKN459168 FUJ459166:FUJ459168 GEF459166:GEF459168 GOB459166:GOB459168 GXX459166:GXX459168 HHT459166:HHT459168 HRP459166:HRP459168 IBL459166:IBL459168 ILH459166:ILH459168 IVD459166:IVD459168 JEZ459166:JEZ459168 JOV459166:JOV459168 JYR459166:JYR459168 KIN459166:KIN459168 KSJ459166:KSJ459168 LCF459166:LCF459168 LMB459166:LMB459168 LVX459166:LVX459168 MFT459166:MFT459168 MPP459166:MPP459168 MZL459166:MZL459168 NJH459166:NJH459168 NTD459166:NTD459168 OCZ459166:OCZ459168 OMV459166:OMV459168 OWR459166:OWR459168 PGN459166:PGN459168 PQJ459166:PQJ459168 QAF459166:QAF459168 QKB459166:QKB459168 QTX459166:QTX459168 RDT459166:RDT459168 RNP459166:RNP459168 RXL459166:RXL459168 SHH459166:SHH459168 SRD459166:SRD459168 TAZ459166:TAZ459168 TKV459166:TKV459168 TUR459166:TUR459168 UEN459166:UEN459168 UOJ459166:UOJ459168 UYF459166:UYF459168 VIB459166:VIB459168 VRX459166:VRX459168 WBT459166:WBT459168 WLP459166:WLP459168 WVL459166:WVL459168 D524702:D524704 IZ524702:IZ524704 SV524702:SV524704 ACR524702:ACR524704 AMN524702:AMN524704 AWJ524702:AWJ524704 BGF524702:BGF524704 BQB524702:BQB524704 BZX524702:BZX524704 CJT524702:CJT524704 CTP524702:CTP524704 DDL524702:DDL524704 DNH524702:DNH524704 DXD524702:DXD524704 EGZ524702:EGZ524704 EQV524702:EQV524704 FAR524702:FAR524704 FKN524702:FKN524704 FUJ524702:FUJ524704 GEF524702:GEF524704 GOB524702:GOB524704 GXX524702:GXX524704 HHT524702:HHT524704 HRP524702:HRP524704 IBL524702:IBL524704 ILH524702:ILH524704 IVD524702:IVD524704 JEZ524702:JEZ524704 JOV524702:JOV524704 JYR524702:JYR524704 KIN524702:KIN524704 KSJ524702:KSJ524704 LCF524702:LCF524704 LMB524702:LMB524704 LVX524702:LVX524704 MFT524702:MFT524704 MPP524702:MPP524704 MZL524702:MZL524704 NJH524702:NJH524704 NTD524702:NTD524704 OCZ524702:OCZ524704 OMV524702:OMV524704 OWR524702:OWR524704 PGN524702:PGN524704 PQJ524702:PQJ524704 QAF524702:QAF524704 QKB524702:QKB524704 QTX524702:QTX524704 RDT524702:RDT524704 RNP524702:RNP524704 RXL524702:RXL524704 SHH524702:SHH524704 SRD524702:SRD524704 TAZ524702:TAZ524704 TKV524702:TKV524704 TUR524702:TUR524704 UEN524702:UEN524704 UOJ524702:UOJ524704 UYF524702:UYF524704 VIB524702:VIB524704 VRX524702:VRX524704 WBT524702:WBT524704 WLP524702:WLP524704 WVL524702:WVL524704 D590238:D590240 IZ590238:IZ590240 SV590238:SV590240 ACR590238:ACR590240 AMN590238:AMN590240 AWJ590238:AWJ590240 BGF590238:BGF590240 BQB590238:BQB590240 BZX590238:BZX590240 CJT590238:CJT590240 CTP590238:CTP590240 DDL590238:DDL590240 DNH590238:DNH590240 DXD590238:DXD590240 EGZ590238:EGZ590240 EQV590238:EQV590240 FAR590238:FAR590240 FKN590238:FKN590240 FUJ590238:FUJ590240 GEF590238:GEF590240 GOB590238:GOB590240 GXX590238:GXX590240 HHT590238:HHT590240 HRP590238:HRP590240 IBL590238:IBL590240 ILH590238:ILH590240 IVD590238:IVD590240 JEZ590238:JEZ590240 JOV590238:JOV590240 JYR590238:JYR590240 KIN590238:KIN590240 KSJ590238:KSJ590240 LCF590238:LCF590240 LMB590238:LMB590240 LVX590238:LVX590240 MFT590238:MFT590240 MPP590238:MPP590240 MZL590238:MZL590240 NJH590238:NJH590240 NTD590238:NTD590240 OCZ590238:OCZ590240 OMV590238:OMV590240 OWR590238:OWR590240 PGN590238:PGN590240 PQJ590238:PQJ590240 QAF590238:QAF590240 QKB590238:QKB590240 QTX590238:QTX590240 RDT590238:RDT590240 RNP590238:RNP590240 RXL590238:RXL590240 SHH590238:SHH590240 SRD590238:SRD590240 TAZ590238:TAZ590240 TKV590238:TKV590240 TUR590238:TUR590240 UEN590238:UEN590240 UOJ590238:UOJ590240 UYF590238:UYF590240 VIB590238:VIB590240 VRX590238:VRX590240 WBT590238:WBT590240 WLP590238:WLP590240 WVL590238:WVL590240 D655774:D655776 IZ655774:IZ655776 SV655774:SV655776 ACR655774:ACR655776 AMN655774:AMN655776 AWJ655774:AWJ655776 BGF655774:BGF655776 BQB655774:BQB655776 BZX655774:BZX655776 CJT655774:CJT655776 CTP655774:CTP655776 DDL655774:DDL655776 DNH655774:DNH655776 DXD655774:DXD655776 EGZ655774:EGZ655776 EQV655774:EQV655776 FAR655774:FAR655776 FKN655774:FKN655776 FUJ655774:FUJ655776 GEF655774:GEF655776 GOB655774:GOB655776 GXX655774:GXX655776 HHT655774:HHT655776 HRP655774:HRP655776 IBL655774:IBL655776 ILH655774:ILH655776 IVD655774:IVD655776 JEZ655774:JEZ655776 JOV655774:JOV655776 JYR655774:JYR655776 KIN655774:KIN655776 KSJ655774:KSJ655776 LCF655774:LCF655776 LMB655774:LMB655776 LVX655774:LVX655776 MFT655774:MFT655776 MPP655774:MPP655776 MZL655774:MZL655776 NJH655774:NJH655776 NTD655774:NTD655776 OCZ655774:OCZ655776 OMV655774:OMV655776 OWR655774:OWR655776 PGN655774:PGN655776 PQJ655774:PQJ655776 QAF655774:QAF655776 QKB655774:QKB655776 QTX655774:QTX655776 RDT655774:RDT655776 RNP655774:RNP655776 RXL655774:RXL655776 SHH655774:SHH655776 SRD655774:SRD655776 TAZ655774:TAZ655776 TKV655774:TKV655776 TUR655774:TUR655776 UEN655774:UEN655776 UOJ655774:UOJ655776 UYF655774:UYF655776 VIB655774:VIB655776 VRX655774:VRX655776 WBT655774:WBT655776 WLP655774:WLP655776 WVL655774:WVL655776 D721310:D721312 IZ721310:IZ721312 SV721310:SV721312 ACR721310:ACR721312 AMN721310:AMN721312 AWJ721310:AWJ721312 BGF721310:BGF721312 BQB721310:BQB721312 BZX721310:BZX721312 CJT721310:CJT721312 CTP721310:CTP721312 DDL721310:DDL721312 DNH721310:DNH721312 DXD721310:DXD721312 EGZ721310:EGZ721312 EQV721310:EQV721312 FAR721310:FAR721312 FKN721310:FKN721312 FUJ721310:FUJ721312 GEF721310:GEF721312 GOB721310:GOB721312 GXX721310:GXX721312 HHT721310:HHT721312 HRP721310:HRP721312 IBL721310:IBL721312 ILH721310:ILH721312 IVD721310:IVD721312 JEZ721310:JEZ721312 JOV721310:JOV721312 JYR721310:JYR721312 KIN721310:KIN721312 KSJ721310:KSJ721312 LCF721310:LCF721312 LMB721310:LMB721312 LVX721310:LVX721312 MFT721310:MFT721312 MPP721310:MPP721312 MZL721310:MZL721312 NJH721310:NJH721312 NTD721310:NTD721312 OCZ721310:OCZ721312 OMV721310:OMV721312 OWR721310:OWR721312 PGN721310:PGN721312 PQJ721310:PQJ721312 QAF721310:QAF721312 QKB721310:QKB721312 QTX721310:QTX721312 RDT721310:RDT721312 RNP721310:RNP721312 RXL721310:RXL721312 SHH721310:SHH721312 SRD721310:SRD721312 TAZ721310:TAZ721312 TKV721310:TKV721312 TUR721310:TUR721312 UEN721310:UEN721312 UOJ721310:UOJ721312 UYF721310:UYF721312 VIB721310:VIB721312 VRX721310:VRX721312 WBT721310:WBT721312 WLP721310:WLP721312 WVL721310:WVL721312 D786846:D786848 IZ786846:IZ786848 SV786846:SV786848 ACR786846:ACR786848 AMN786846:AMN786848 AWJ786846:AWJ786848 BGF786846:BGF786848 BQB786846:BQB786848 BZX786846:BZX786848 CJT786846:CJT786848 CTP786846:CTP786848 DDL786846:DDL786848 DNH786846:DNH786848 DXD786846:DXD786848 EGZ786846:EGZ786848 EQV786846:EQV786848 FAR786846:FAR786848 FKN786846:FKN786848 FUJ786846:FUJ786848 GEF786846:GEF786848 GOB786846:GOB786848 GXX786846:GXX786848 HHT786846:HHT786848 HRP786846:HRP786848 IBL786846:IBL786848 ILH786846:ILH786848 IVD786846:IVD786848 JEZ786846:JEZ786848 JOV786846:JOV786848 JYR786846:JYR786848 KIN786846:KIN786848 KSJ786846:KSJ786848 LCF786846:LCF786848 LMB786846:LMB786848 LVX786846:LVX786848 MFT786846:MFT786848 MPP786846:MPP786848 MZL786846:MZL786848 NJH786846:NJH786848 NTD786846:NTD786848 OCZ786846:OCZ786848 OMV786846:OMV786848 OWR786846:OWR786848 PGN786846:PGN786848 PQJ786846:PQJ786848 QAF786846:QAF786848 QKB786846:QKB786848 QTX786846:QTX786848 RDT786846:RDT786848 RNP786846:RNP786848 RXL786846:RXL786848 SHH786846:SHH786848 SRD786846:SRD786848 TAZ786846:TAZ786848 TKV786846:TKV786848 TUR786846:TUR786848 UEN786846:UEN786848 UOJ786846:UOJ786848 UYF786846:UYF786848 VIB786846:VIB786848 VRX786846:VRX786848 WBT786846:WBT786848 WLP786846:WLP786848 WVL786846:WVL786848 D852382:D852384 IZ852382:IZ852384 SV852382:SV852384 ACR852382:ACR852384 AMN852382:AMN852384 AWJ852382:AWJ852384 BGF852382:BGF852384 BQB852382:BQB852384 BZX852382:BZX852384 CJT852382:CJT852384 CTP852382:CTP852384 DDL852382:DDL852384 DNH852382:DNH852384 DXD852382:DXD852384 EGZ852382:EGZ852384 EQV852382:EQV852384 FAR852382:FAR852384 FKN852382:FKN852384 FUJ852382:FUJ852384 GEF852382:GEF852384 GOB852382:GOB852384 GXX852382:GXX852384 HHT852382:HHT852384 HRP852382:HRP852384 IBL852382:IBL852384 ILH852382:ILH852384 IVD852382:IVD852384 JEZ852382:JEZ852384 JOV852382:JOV852384 JYR852382:JYR852384 KIN852382:KIN852384 KSJ852382:KSJ852384 LCF852382:LCF852384 LMB852382:LMB852384 LVX852382:LVX852384 MFT852382:MFT852384 MPP852382:MPP852384 MZL852382:MZL852384 NJH852382:NJH852384 NTD852382:NTD852384 OCZ852382:OCZ852384 OMV852382:OMV852384 OWR852382:OWR852384 PGN852382:PGN852384 PQJ852382:PQJ852384 QAF852382:QAF852384 QKB852382:QKB852384 QTX852382:QTX852384 RDT852382:RDT852384 RNP852382:RNP852384 RXL852382:RXL852384 SHH852382:SHH852384 SRD852382:SRD852384 TAZ852382:TAZ852384 TKV852382:TKV852384 TUR852382:TUR852384 UEN852382:UEN852384 UOJ852382:UOJ852384 UYF852382:UYF852384 VIB852382:VIB852384 VRX852382:VRX852384 WBT852382:WBT852384 WLP852382:WLP852384 WVL852382:WVL852384 D917918:D917920 IZ917918:IZ917920 SV917918:SV917920 ACR917918:ACR917920 AMN917918:AMN917920 AWJ917918:AWJ917920 BGF917918:BGF917920 BQB917918:BQB917920 BZX917918:BZX917920 CJT917918:CJT917920 CTP917918:CTP917920 DDL917918:DDL917920 DNH917918:DNH917920 DXD917918:DXD917920 EGZ917918:EGZ917920 EQV917918:EQV917920 FAR917918:FAR917920 FKN917918:FKN917920 FUJ917918:FUJ917920 GEF917918:GEF917920 GOB917918:GOB917920 GXX917918:GXX917920 HHT917918:HHT917920 HRP917918:HRP917920 IBL917918:IBL917920 ILH917918:ILH917920 IVD917918:IVD917920 JEZ917918:JEZ917920 JOV917918:JOV917920 JYR917918:JYR917920 KIN917918:KIN917920 KSJ917918:KSJ917920 LCF917918:LCF917920 LMB917918:LMB917920 LVX917918:LVX917920 MFT917918:MFT917920 MPP917918:MPP917920 MZL917918:MZL917920 NJH917918:NJH917920 NTD917918:NTD917920 OCZ917918:OCZ917920 OMV917918:OMV917920 OWR917918:OWR917920 PGN917918:PGN917920 PQJ917918:PQJ917920 QAF917918:QAF917920 QKB917918:QKB917920 QTX917918:QTX917920 RDT917918:RDT917920 RNP917918:RNP917920 RXL917918:RXL917920 SHH917918:SHH917920 SRD917918:SRD917920 TAZ917918:TAZ917920 TKV917918:TKV917920 TUR917918:TUR917920 UEN917918:UEN917920 UOJ917918:UOJ917920 UYF917918:UYF917920 VIB917918:VIB917920 VRX917918:VRX917920 WBT917918:WBT917920 WLP917918:WLP917920 WVL917918:WVL917920 D983454:D983456 IZ983454:IZ983456 SV983454:SV983456 ACR983454:ACR983456 AMN983454:AMN983456 AWJ983454:AWJ983456 BGF983454:BGF983456 BQB983454:BQB983456 BZX983454:BZX983456 CJT983454:CJT983456 CTP983454:CTP983456 DDL983454:DDL983456 DNH983454:DNH983456 DXD983454:DXD983456 EGZ983454:EGZ983456 EQV983454:EQV983456 FAR983454:FAR983456 FKN983454:FKN983456 FUJ983454:FUJ983456 GEF983454:GEF983456 GOB983454:GOB983456 GXX983454:GXX983456 HHT983454:HHT983456 HRP983454:HRP983456 IBL983454:IBL983456 ILH983454:ILH983456 IVD983454:IVD983456 JEZ983454:JEZ983456 JOV983454:JOV983456 JYR983454:JYR983456 KIN983454:KIN983456 KSJ983454:KSJ983456 LCF983454:LCF983456 LMB983454:LMB983456 LVX983454:LVX983456 MFT983454:MFT983456 MPP983454:MPP983456 MZL983454:MZL983456 NJH983454:NJH983456 NTD983454:NTD983456 OCZ983454:OCZ983456 OMV983454:OMV983456 OWR983454:OWR983456 PGN983454:PGN983456 PQJ983454:PQJ983456 QAF983454:QAF983456 QKB983454:QKB983456 QTX983454:QTX983456 RDT983454:RDT983456 RNP983454:RNP983456 RXL983454:RXL983456 SHH983454:SHH983456 SRD983454:SRD983456 TAZ983454:TAZ983456 TKV983454:TKV983456 TUR983454:TUR983456 UEN983454:UEN983456 UOJ983454:UOJ983456 UYF983454:UYF983456 VIB983454:VIB983456 VRX983454:VRX983456 WBT983454:WBT983456 WLP983454:WLP983456 WVL983454:WVL983456 A414:A416 IW414:IW416 SS414:SS416 ACO414:ACO416 AMK414:AMK416 AWG414:AWG416 BGC414:BGC416 BPY414:BPY416 BZU414:BZU416 CJQ414:CJQ416 CTM414:CTM416 DDI414:DDI416 DNE414:DNE416 DXA414:DXA416 EGW414:EGW416 EQS414:EQS416 FAO414:FAO416 FKK414:FKK416 FUG414:FUG416 GEC414:GEC416 GNY414:GNY416 GXU414:GXU416 HHQ414:HHQ416 HRM414:HRM416 IBI414:IBI416 ILE414:ILE416 IVA414:IVA416 JEW414:JEW416 JOS414:JOS416 JYO414:JYO416 KIK414:KIK416 KSG414:KSG416 LCC414:LCC416 LLY414:LLY416 LVU414:LVU416 MFQ414:MFQ416 MPM414:MPM416 MZI414:MZI416 NJE414:NJE416 NTA414:NTA416 OCW414:OCW416 OMS414:OMS416 OWO414:OWO416 PGK414:PGK416 PQG414:PQG416 QAC414:QAC416 QJY414:QJY416 QTU414:QTU416 RDQ414:RDQ416 RNM414:RNM416 RXI414:RXI416 SHE414:SHE416 SRA414:SRA416 TAW414:TAW416 TKS414:TKS416 TUO414:TUO416 UEK414:UEK416 UOG414:UOG416 UYC414:UYC416 VHY414:VHY416 VRU414:VRU416 WBQ414:WBQ416 WLM414:WLM416 WVI414:WVI416 A65950:A65952 IW65950:IW65952 SS65950:SS65952 ACO65950:ACO65952 AMK65950:AMK65952 AWG65950:AWG65952 BGC65950:BGC65952 BPY65950:BPY65952 BZU65950:BZU65952 CJQ65950:CJQ65952 CTM65950:CTM65952 DDI65950:DDI65952 DNE65950:DNE65952 DXA65950:DXA65952 EGW65950:EGW65952 EQS65950:EQS65952 FAO65950:FAO65952 FKK65950:FKK65952 FUG65950:FUG65952 GEC65950:GEC65952 GNY65950:GNY65952 GXU65950:GXU65952 HHQ65950:HHQ65952 HRM65950:HRM65952 IBI65950:IBI65952 ILE65950:ILE65952 IVA65950:IVA65952 JEW65950:JEW65952 JOS65950:JOS65952 JYO65950:JYO65952 KIK65950:KIK65952 KSG65950:KSG65952 LCC65950:LCC65952 LLY65950:LLY65952 LVU65950:LVU65952 MFQ65950:MFQ65952 MPM65950:MPM65952 MZI65950:MZI65952 NJE65950:NJE65952 NTA65950:NTA65952 OCW65950:OCW65952 OMS65950:OMS65952 OWO65950:OWO65952 PGK65950:PGK65952 PQG65950:PQG65952 QAC65950:QAC65952 QJY65950:QJY65952 QTU65950:QTU65952 RDQ65950:RDQ65952 RNM65950:RNM65952 RXI65950:RXI65952 SHE65950:SHE65952 SRA65950:SRA65952 TAW65950:TAW65952 TKS65950:TKS65952 TUO65950:TUO65952 UEK65950:UEK65952 UOG65950:UOG65952 UYC65950:UYC65952 VHY65950:VHY65952 VRU65950:VRU65952 WBQ65950:WBQ65952 WLM65950:WLM65952 WVI65950:WVI65952 A131486:A131488 IW131486:IW131488 SS131486:SS131488 ACO131486:ACO131488 AMK131486:AMK131488 AWG131486:AWG131488 BGC131486:BGC131488 BPY131486:BPY131488 BZU131486:BZU131488 CJQ131486:CJQ131488 CTM131486:CTM131488 DDI131486:DDI131488 DNE131486:DNE131488 DXA131486:DXA131488 EGW131486:EGW131488 EQS131486:EQS131488 FAO131486:FAO131488 FKK131486:FKK131488 FUG131486:FUG131488 GEC131486:GEC131488 GNY131486:GNY131488 GXU131486:GXU131488 HHQ131486:HHQ131488 HRM131486:HRM131488 IBI131486:IBI131488 ILE131486:ILE131488 IVA131486:IVA131488 JEW131486:JEW131488 JOS131486:JOS131488 JYO131486:JYO131488 KIK131486:KIK131488 KSG131486:KSG131488 LCC131486:LCC131488 LLY131486:LLY131488 LVU131486:LVU131488 MFQ131486:MFQ131488 MPM131486:MPM131488 MZI131486:MZI131488 NJE131486:NJE131488 NTA131486:NTA131488 OCW131486:OCW131488 OMS131486:OMS131488 OWO131486:OWO131488 PGK131486:PGK131488 PQG131486:PQG131488 QAC131486:QAC131488 QJY131486:QJY131488 QTU131486:QTU131488 RDQ131486:RDQ131488 RNM131486:RNM131488 RXI131486:RXI131488 SHE131486:SHE131488 SRA131486:SRA131488 TAW131486:TAW131488 TKS131486:TKS131488 TUO131486:TUO131488 UEK131486:UEK131488 UOG131486:UOG131488 UYC131486:UYC131488 VHY131486:VHY131488 VRU131486:VRU131488 WBQ131486:WBQ131488 WLM131486:WLM131488 WVI131486:WVI131488 A197022:A197024 IW197022:IW197024 SS197022:SS197024 ACO197022:ACO197024 AMK197022:AMK197024 AWG197022:AWG197024 BGC197022:BGC197024 BPY197022:BPY197024 BZU197022:BZU197024 CJQ197022:CJQ197024 CTM197022:CTM197024 DDI197022:DDI197024 DNE197022:DNE197024 DXA197022:DXA197024 EGW197022:EGW197024 EQS197022:EQS197024 FAO197022:FAO197024 FKK197022:FKK197024 FUG197022:FUG197024 GEC197022:GEC197024 GNY197022:GNY197024 GXU197022:GXU197024 HHQ197022:HHQ197024 HRM197022:HRM197024 IBI197022:IBI197024 ILE197022:ILE197024 IVA197022:IVA197024 JEW197022:JEW197024 JOS197022:JOS197024 JYO197022:JYO197024 KIK197022:KIK197024 KSG197022:KSG197024 LCC197022:LCC197024 LLY197022:LLY197024 LVU197022:LVU197024 MFQ197022:MFQ197024 MPM197022:MPM197024 MZI197022:MZI197024 NJE197022:NJE197024 NTA197022:NTA197024 OCW197022:OCW197024 OMS197022:OMS197024 OWO197022:OWO197024 PGK197022:PGK197024 PQG197022:PQG197024 QAC197022:QAC197024 QJY197022:QJY197024 QTU197022:QTU197024 RDQ197022:RDQ197024 RNM197022:RNM197024 RXI197022:RXI197024 SHE197022:SHE197024 SRA197022:SRA197024 TAW197022:TAW197024 TKS197022:TKS197024 TUO197022:TUO197024 UEK197022:UEK197024 UOG197022:UOG197024 UYC197022:UYC197024 VHY197022:VHY197024 VRU197022:VRU197024 WBQ197022:WBQ197024 WLM197022:WLM197024 WVI197022:WVI197024 A262558:A262560 IW262558:IW262560 SS262558:SS262560 ACO262558:ACO262560 AMK262558:AMK262560 AWG262558:AWG262560 BGC262558:BGC262560 BPY262558:BPY262560 BZU262558:BZU262560 CJQ262558:CJQ262560 CTM262558:CTM262560 DDI262558:DDI262560 DNE262558:DNE262560 DXA262558:DXA262560 EGW262558:EGW262560 EQS262558:EQS262560 FAO262558:FAO262560 FKK262558:FKK262560 FUG262558:FUG262560 GEC262558:GEC262560 GNY262558:GNY262560 GXU262558:GXU262560 HHQ262558:HHQ262560 HRM262558:HRM262560 IBI262558:IBI262560 ILE262558:ILE262560 IVA262558:IVA262560 JEW262558:JEW262560 JOS262558:JOS262560 JYO262558:JYO262560 KIK262558:KIK262560 KSG262558:KSG262560 LCC262558:LCC262560 LLY262558:LLY262560 LVU262558:LVU262560 MFQ262558:MFQ262560 MPM262558:MPM262560 MZI262558:MZI262560 NJE262558:NJE262560 NTA262558:NTA262560 OCW262558:OCW262560 OMS262558:OMS262560 OWO262558:OWO262560 PGK262558:PGK262560 PQG262558:PQG262560 QAC262558:QAC262560 QJY262558:QJY262560 QTU262558:QTU262560 RDQ262558:RDQ262560 RNM262558:RNM262560 RXI262558:RXI262560 SHE262558:SHE262560 SRA262558:SRA262560 TAW262558:TAW262560 TKS262558:TKS262560 TUO262558:TUO262560 UEK262558:UEK262560 UOG262558:UOG262560 UYC262558:UYC262560 VHY262558:VHY262560 VRU262558:VRU262560 WBQ262558:WBQ262560 WLM262558:WLM262560 WVI262558:WVI262560 A328094:A328096 IW328094:IW328096 SS328094:SS328096 ACO328094:ACO328096 AMK328094:AMK328096 AWG328094:AWG328096 BGC328094:BGC328096 BPY328094:BPY328096 BZU328094:BZU328096 CJQ328094:CJQ328096 CTM328094:CTM328096 DDI328094:DDI328096 DNE328094:DNE328096 DXA328094:DXA328096 EGW328094:EGW328096 EQS328094:EQS328096 FAO328094:FAO328096 FKK328094:FKK328096 FUG328094:FUG328096 GEC328094:GEC328096 GNY328094:GNY328096 GXU328094:GXU328096 HHQ328094:HHQ328096 HRM328094:HRM328096 IBI328094:IBI328096 ILE328094:ILE328096 IVA328094:IVA328096 JEW328094:JEW328096 JOS328094:JOS328096 JYO328094:JYO328096 KIK328094:KIK328096 KSG328094:KSG328096 LCC328094:LCC328096 LLY328094:LLY328096 LVU328094:LVU328096 MFQ328094:MFQ328096 MPM328094:MPM328096 MZI328094:MZI328096 NJE328094:NJE328096 NTA328094:NTA328096 OCW328094:OCW328096 OMS328094:OMS328096 OWO328094:OWO328096 PGK328094:PGK328096 PQG328094:PQG328096 QAC328094:QAC328096 QJY328094:QJY328096 QTU328094:QTU328096 RDQ328094:RDQ328096 RNM328094:RNM328096 RXI328094:RXI328096 SHE328094:SHE328096 SRA328094:SRA328096 TAW328094:TAW328096 TKS328094:TKS328096 TUO328094:TUO328096 UEK328094:UEK328096 UOG328094:UOG328096 UYC328094:UYC328096 VHY328094:VHY328096 VRU328094:VRU328096 WBQ328094:WBQ328096 WLM328094:WLM328096 WVI328094:WVI328096 A393630:A393632 IW393630:IW393632 SS393630:SS393632 ACO393630:ACO393632 AMK393630:AMK393632 AWG393630:AWG393632 BGC393630:BGC393632 BPY393630:BPY393632 BZU393630:BZU393632 CJQ393630:CJQ393632 CTM393630:CTM393632 DDI393630:DDI393632 DNE393630:DNE393632 DXA393630:DXA393632 EGW393630:EGW393632 EQS393630:EQS393632 FAO393630:FAO393632 FKK393630:FKK393632 FUG393630:FUG393632 GEC393630:GEC393632 GNY393630:GNY393632 GXU393630:GXU393632 HHQ393630:HHQ393632 HRM393630:HRM393632 IBI393630:IBI393632 ILE393630:ILE393632 IVA393630:IVA393632 JEW393630:JEW393632 JOS393630:JOS393632 JYO393630:JYO393632 KIK393630:KIK393632 KSG393630:KSG393632 LCC393630:LCC393632 LLY393630:LLY393632 LVU393630:LVU393632 MFQ393630:MFQ393632 MPM393630:MPM393632 MZI393630:MZI393632 NJE393630:NJE393632 NTA393630:NTA393632 OCW393630:OCW393632 OMS393630:OMS393632 OWO393630:OWO393632 PGK393630:PGK393632 PQG393630:PQG393632 QAC393630:QAC393632 QJY393630:QJY393632 QTU393630:QTU393632 RDQ393630:RDQ393632 RNM393630:RNM393632 RXI393630:RXI393632 SHE393630:SHE393632 SRA393630:SRA393632 TAW393630:TAW393632 TKS393630:TKS393632 TUO393630:TUO393632 UEK393630:UEK393632 UOG393630:UOG393632 UYC393630:UYC393632 VHY393630:VHY393632 VRU393630:VRU393632 WBQ393630:WBQ393632 WLM393630:WLM393632 WVI393630:WVI393632 A459166:A459168 IW459166:IW459168 SS459166:SS459168 ACO459166:ACO459168 AMK459166:AMK459168 AWG459166:AWG459168 BGC459166:BGC459168 BPY459166:BPY459168 BZU459166:BZU459168 CJQ459166:CJQ459168 CTM459166:CTM459168 DDI459166:DDI459168 DNE459166:DNE459168 DXA459166:DXA459168 EGW459166:EGW459168 EQS459166:EQS459168 FAO459166:FAO459168 FKK459166:FKK459168 FUG459166:FUG459168 GEC459166:GEC459168 GNY459166:GNY459168 GXU459166:GXU459168 HHQ459166:HHQ459168 HRM459166:HRM459168 IBI459166:IBI459168 ILE459166:ILE459168 IVA459166:IVA459168 JEW459166:JEW459168 JOS459166:JOS459168 JYO459166:JYO459168 KIK459166:KIK459168 KSG459166:KSG459168 LCC459166:LCC459168 LLY459166:LLY459168 LVU459166:LVU459168 MFQ459166:MFQ459168 MPM459166:MPM459168 MZI459166:MZI459168 NJE459166:NJE459168 NTA459166:NTA459168 OCW459166:OCW459168 OMS459166:OMS459168 OWO459166:OWO459168 PGK459166:PGK459168 PQG459166:PQG459168 QAC459166:QAC459168 QJY459166:QJY459168 QTU459166:QTU459168 RDQ459166:RDQ459168 RNM459166:RNM459168 RXI459166:RXI459168 SHE459166:SHE459168 SRA459166:SRA459168 TAW459166:TAW459168 TKS459166:TKS459168 TUO459166:TUO459168 UEK459166:UEK459168 UOG459166:UOG459168 UYC459166:UYC459168 VHY459166:VHY459168 VRU459166:VRU459168 WBQ459166:WBQ459168 WLM459166:WLM459168 WVI459166:WVI459168 A524702:A524704 IW524702:IW524704 SS524702:SS524704 ACO524702:ACO524704 AMK524702:AMK524704 AWG524702:AWG524704 BGC524702:BGC524704 BPY524702:BPY524704 BZU524702:BZU524704 CJQ524702:CJQ524704 CTM524702:CTM524704 DDI524702:DDI524704 DNE524702:DNE524704 DXA524702:DXA524704 EGW524702:EGW524704 EQS524702:EQS524704 FAO524702:FAO524704 FKK524702:FKK524704 FUG524702:FUG524704 GEC524702:GEC524704 GNY524702:GNY524704 GXU524702:GXU524704 HHQ524702:HHQ524704 HRM524702:HRM524704 IBI524702:IBI524704 ILE524702:ILE524704 IVA524702:IVA524704 JEW524702:JEW524704 JOS524702:JOS524704 JYO524702:JYO524704 KIK524702:KIK524704 KSG524702:KSG524704 LCC524702:LCC524704 LLY524702:LLY524704 LVU524702:LVU524704 MFQ524702:MFQ524704 MPM524702:MPM524704 MZI524702:MZI524704 NJE524702:NJE524704 NTA524702:NTA524704 OCW524702:OCW524704 OMS524702:OMS524704 OWO524702:OWO524704 PGK524702:PGK524704 PQG524702:PQG524704 QAC524702:QAC524704 QJY524702:QJY524704 QTU524702:QTU524704 RDQ524702:RDQ524704 RNM524702:RNM524704 RXI524702:RXI524704 SHE524702:SHE524704 SRA524702:SRA524704 TAW524702:TAW524704 TKS524702:TKS524704 TUO524702:TUO524704 UEK524702:UEK524704 UOG524702:UOG524704 UYC524702:UYC524704 VHY524702:VHY524704 VRU524702:VRU524704 WBQ524702:WBQ524704 WLM524702:WLM524704 WVI524702:WVI524704 A590238:A590240 IW590238:IW590240 SS590238:SS590240 ACO590238:ACO590240 AMK590238:AMK590240 AWG590238:AWG590240 BGC590238:BGC590240 BPY590238:BPY590240 BZU590238:BZU590240 CJQ590238:CJQ590240 CTM590238:CTM590240 DDI590238:DDI590240 DNE590238:DNE590240 DXA590238:DXA590240 EGW590238:EGW590240 EQS590238:EQS590240 FAO590238:FAO590240 FKK590238:FKK590240 FUG590238:FUG590240 GEC590238:GEC590240 GNY590238:GNY590240 GXU590238:GXU590240 HHQ590238:HHQ590240 HRM590238:HRM590240 IBI590238:IBI590240 ILE590238:ILE590240 IVA590238:IVA590240 JEW590238:JEW590240 JOS590238:JOS590240 JYO590238:JYO590240 KIK590238:KIK590240 KSG590238:KSG590240 LCC590238:LCC590240 LLY590238:LLY590240 LVU590238:LVU590240 MFQ590238:MFQ590240 MPM590238:MPM590240 MZI590238:MZI590240 NJE590238:NJE590240 NTA590238:NTA590240 OCW590238:OCW590240 OMS590238:OMS590240 OWO590238:OWO590240 PGK590238:PGK590240 PQG590238:PQG590240 QAC590238:QAC590240 QJY590238:QJY590240 QTU590238:QTU590240 RDQ590238:RDQ590240 RNM590238:RNM590240 RXI590238:RXI590240 SHE590238:SHE590240 SRA590238:SRA590240 TAW590238:TAW590240 TKS590238:TKS590240 TUO590238:TUO590240 UEK590238:UEK590240 UOG590238:UOG590240 UYC590238:UYC590240 VHY590238:VHY590240 VRU590238:VRU590240 WBQ590238:WBQ590240 WLM590238:WLM590240 WVI590238:WVI590240 A655774:A655776 IW655774:IW655776 SS655774:SS655776 ACO655774:ACO655776 AMK655774:AMK655776 AWG655774:AWG655776 BGC655774:BGC655776 BPY655774:BPY655776 BZU655774:BZU655776 CJQ655774:CJQ655776 CTM655774:CTM655776 DDI655774:DDI655776 DNE655774:DNE655776 DXA655774:DXA655776 EGW655774:EGW655776 EQS655774:EQS655776 FAO655774:FAO655776 FKK655774:FKK655776 FUG655774:FUG655776 GEC655774:GEC655776 GNY655774:GNY655776 GXU655774:GXU655776 HHQ655774:HHQ655776 HRM655774:HRM655776 IBI655774:IBI655776 ILE655774:ILE655776 IVA655774:IVA655776 JEW655774:JEW655776 JOS655774:JOS655776 JYO655774:JYO655776 KIK655774:KIK655776 KSG655774:KSG655776 LCC655774:LCC655776 LLY655774:LLY655776 LVU655774:LVU655776 MFQ655774:MFQ655776 MPM655774:MPM655776 MZI655774:MZI655776 NJE655774:NJE655776 NTA655774:NTA655776 OCW655774:OCW655776 OMS655774:OMS655776 OWO655774:OWO655776 PGK655774:PGK655776 PQG655774:PQG655776 QAC655774:QAC655776 QJY655774:QJY655776 QTU655774:QTU655776 RDQ655774:RDQ655776 RNM655774:RNM655776 RXI655774:RXI655776 SHE655774:SHE655776 SRA655774:SRA655776 TAW655774:TAW655776 TKS655774:TKS655776 TUO655774:TUO655776 UEK655774:UEK655776 UOG655774:UOG655776 UYC655774:UYC655776 VHY655774:VHY655776 VRU655774:VRU655776 WBQ655774:WBQ655776 WLM655774:WLM655776 WVI655774:WVI655776 A721310:A721312 IW721310:IW721312 SS721310:SS721312 ACO721310:ACO721312 AMK721310:AMK721312 AWG721310:AWG721312 BGC721310:BGC721312 BPY721310:BPY721312 BZU721310:BZU721312 CJQ721310:CJQ721312 CTM721310:CTM721312 DDI721310:DDI721312 DNE721310:DNE721312 DXA721310:DXA721312 EGW721310:EGW721312 EQS721310:EQS721312 FAO721310:FAO721312 FKK721310:FKK721312 FUG721310:FUG721312 GEC721310:GEC721312 GNY721310:GNY721312 GXU721310:GXU721312 HHQ721310:HHQ721312 HRM721310:HRM721312 IBI721310:IBI721312 ILE721310:ILE721312 IVA721310:IVA721312 JEW721310:JEW721312 JOS721310:JOS721312 JYO721310:JYO721312 KIK721310:KIK721312 KSG721310:KSG721312 LCC721310:LCC721312 LLY721310:LLY721312 LVU721310:LVU721312 MFQ721310:MFQ721312 MPM721310:MPM721312 MZI721310:MZI721312 NJE721310:NJE721312 NTA721310:NTA721312 OCW721310:OCW721312 OMS721310:OMS721312 OWO721310:OWO721312 PGK721310:PGK721312 PQG721310:PQG721312 QAC721310:QAC721312 QJY721310:QJY721312 QTU721310:QTU721312 RDQ721310:RDQ721312 RNM721310:RNM721312 RXI721310:RXI721312 SHE721310:SHE721312 SRA721310:SRA721312 TAW721310:TAW721312 TKS721310:TKS721312 TUO721310:TUO721312 UEK721310:UEK721312 UOG721310:UOG721312 UYC721310:UYC721312 VHY721310:VHY721312 VRU721310:VRU721312 WBQ721310:WBQ721312 WLM721310:WLM721312 WVI721310:WVI721312 A786846:A786848 IW786846:IW786848 SS786846:SS786848 ACO786846:ACO786848 AMK786846:AMK786848 AWG786846:AWG786848 BGC786846:BGC786848 BPY786846:BPY786848 BZU786846:BZU786848 CJQ786846:CJQ786848 CTM786846:CTM786848 DDI786846:DDI786848 DNE786846:DNE786848 DXA786846:DXA786848 EGW786846:EGW786848 EQS786846:EQS786848 FAO786846:FAO786848 FKK786846:FKK786848 FUG786846:FUG786848 GEC786846:GEC786848 GNY786846:GNY786848 GXU786846:GXU786848 HHQ786846:HHQ786848 HRM786846:HRM786848 IBI786846:IBI786848 ILE786846:ILE786848 IVA786846:IVA786848 JEW786846:JEW786848 JOS786846:JOS786848 JYO786846:JYO786848 KIK786846:KIK786848 KSG786846:KSG786848 LCC786846:LCC786848 LLY786846:LLY786848 LVU786846:LVU786848 MFQ786846:MFQ786848 MPM786846:MPM786848 MZI786846:MZI786848 NJE786846:NJE786848 NTA786846:NTA786848 OCW786846:OCW786848 OMS786846:OMS786848 OWO786846:OWO786848 PGK786846:PGK786848 PQG786846:PQG786848 QAC786846:QAC786848 QJY786846:QJY786848 QTU786846:QTU786848 RDQ786846:RDQ786848 RNM786846:RNM786848 RXI786846:RXI786848 SHE786846:SHE786848 SRA786846:SRA786848 TAW786846:TAW786848 TKS786846:TKS786848 TUO786846:TUO786848 UEK786846:UEK786848 UOG786846:UOG786848 UYC786846:UYC786848 VHY786846:VHY786848 VRU786846:VRU786848 WBQ786846:WBQ786848 WLM786846:WLM786848 WVI786846:WVI786848 A852382:A852384 IW852382:IW852384 SS852382:SS852384 ACO852382:ACO852384 AMK852382:AMK852384 AWG852382:AWG852384 BGC852382:BGC852384 BPY852382:BPY852384 BZU852382:BZU852384 CJQ852382:CJQ852384 CTM852382:CTM852384 DDI852382:DDI852384 DNE852382:DNE852384 DXA852382:DXA852384 EGW852382:EGW852384 EQS852382:EQS852384 FAO852382:FAO852384 FKK852382:FKK852384 FUG852382:FUG852384 GEC852382:GEC852384 GNY852382:GNY852384 GXU852382:GXU852384 HHQ852382:HHQ852384 HRM852382:HRM852384 IBI852382:IBI852384 ILE852382:ILE852384 IVA852382:IVA852384 JEW852382:JEW852384 JOS852382:JOS852384 JYO852382:JYO852384 KIK852382:KIK852384 KSG852382:KSG852384 LCC852382:LCC852384 LLY852382:LLY852384 LVU852382:LVU852384 MFQ852382:MFQ852384 MPM852382:MPM852384 MZI852382:MZI852384 NJE852382:NJE852384 NTA852382:NTA852384 OCW852382:OCW852384 OMS852382:OMS852384 OWO852382:OWO852384 PGK852382:PGK852384 PQG852382:PQG852384 QAC852382:QAC852384 QJY852382:QJY852384 QTU852382:QTU852384 RDQ852382:RDQ852384 RNM852382:RNM852384 RXI852382:RXI852384 SHE852382:SHE852384 SRA852382:SRA852384 TAW852382:TAW852384 TKS852382:TKS852384 TUO852382:TUO852384 UEK852382:UEK852384 UOG852382:UOG852384 UYC852382:UYC852384 VHY852382:VHY852384 VRU852382:VRU852384 WBQ852382:WBQ852384 WLM852382:WLM852384 WVI852382:WVI852384 A917918:A917920 IW917918:IW917920 SS917918:SS917920 ACO917918:ACO917920 AMK917918:AMK917920 AWG917918:AWG917920 BGC917918:BGC917920 BPY917918:BPY917920 BZU917918:BZU917920 CJQ917918:CJQ917920 CTM917918:CTM917920 DDI917918:DDI917920 DNE917918:DNE917920 DXA917918:DXA917920 EGW917918:EGW917920 EQS917918:EQS917920 FAO917918:FAO917920 FKK917918:FKK917920 FUG917918:FUG917920 GEC917918:GEC917920 GNY917918:GNY917920 GXU917918:GXU917920 HHQ917918:HHQ917920 HRM917918:HRM917920 IBI917918:IBI917920 ILE917918:ILE917920 IVA917918:IVA917920 JEW917918:JEW917920 JOS917918:JOS917920 JYO917918:JYO917920 KIK917918:KIK917920 KSG917918:KSG917920 LCC917918:LCC917920 LLY917918:LLY917920 LVU917918:LVU917920 MFQ917918:MFQ917920 MPM917918:MPM917920 MZI917918:MZI917920 NJE917918:NJE917920 NTA917918:NTA917920 OCW917918:OCW917920 OMS917918:OMS917920 OWO917918:OWO917920 PGK917918:PGK917920 PQG917918:PQG917920 QAC917918:QAC917920 QJY917918:QJY917920 QTU917918:QTU917920 RDQ917918:RDQ917920 RNM917918:RNM917920 RXI917918:RXI917920 SHE917918:SHE917920 SRA917918:SRA917920 TAW917918:TAW917920 TKS917918:TKS917920 TUO917918:TUO917920 UEK917918:UEK917920 UOG917918:UOG917920 UYC917918:UYC917920 VHY917918:VHY917920 VRU917918:VRU917920 WBQ917918:WBQ917920 WLM917918:WLM917920 WVI917918:WVI917920 A983454:A983456 IW983454:IW983456 SS983454:SS983456 ACO983454:ACO983456 AMK983454:AMK983456 AWG983454:AWG983456 BGC983454:BGC983456 BPY983454:BPY983456 BZU983454:BZU983456 CJQ983454:CJQ983456 CTM983454:CTM983456 DDI983454:DDI983456 DNE983454:DNE983456 DXA983454:DXA983456 EGW983454:EGW983456 EQS983454:EQS983456 FAO983454:FAO983456 FKK983454:FKK983456 FUG983454:FUG983456 GEC983454:GEC983456 GNY983454:GNY983456 GXU983454:GXU983456 HHQ983454:HHQ983456 HRM983454:HRM983456 IBI983454:IBI983456 ILE983454:ILE983456 IVA983454:IVA983456 JEW983454:JEW983456 JOS983454:JOS983456 JYO983454:JYO983456 KIK983454:KIK983456 KSG983454:KSG983456 LCC983454:LCC983456 LLY983454:LLY983456 LVU983454:LVU983456 MFQ983454:MFQ983456 MPM983454:MPM983456 MZI983454:MZI983456 NJE983454:NJE983456 NTA983454:NTA983456 OCW983454:OCW983456 OMS983454:OMS983456 OWO983454:OWO983456 PGK983454:PGK983456 PQG983454:PQG983456 QAC983454:QAC983456 QJY983454:QJY983456 QTU983454:QTU983456 RDQ983454:RDQ983456 RNM983454:RNM983456 RXI983454:RXI983456 SHE983454:SHE983456 SRA983454:SRA983456 TAW983454:TAW983456 TKS983454:TKS983456 TUO983454:TUO983456 UEK983454:UEK983456 UOG983454:UOG983456 UYC983454:UYC983456 VHY983454:VHY983456 VRU983454:VRU983456 WBQ983454:WBQ983456 WLM983454:WLM983456 WVI983454:WVI983456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Q65606 JM65606 TI65606 ADE65606 ANA65606 AWW65606 BGS65606 BQO65606 CAK65606 CKG65606 CUC65606 DDY65606 DNU65606 DXQ65606 EHM65606 ERI65606 FBE65606 FLA65606 FUW65606 GES65606 GOO65606 GYK65606 HIG65606 HSC65606 IBY65606 ILU65606 IVQ65606 JFM65606 JPI65606 JZE65606 KJA65606 KSW65606 LCS65606 LMO65606 LWK65606 MGG65606 MQC65606 MZY65606 NJU65606 NTQ65606 ODM65606 ONI65606 OXE65606 PHA65606 PQW65606 QAS65606 QKO65606 QUK65606 REG65606 ROC65606 RXY65606 SHU65606 SRQ65606 TBM65606 TLI65606 TVE65606 UFA65606 UOW65606 UYS65606 VIO65606 VSK65606 WCG65606 WMC65606 WVY65606 Q131142 JM131142 TI131142 ADE131142 ANA131142 AWW131142 BGS131142 BQO131142 CAK131142 CKG131142 CUC131142 DDY131142 DNU131142 DXQ131142 EHM131142 ERI131142 FBE131142 FLA131142 FUW131142 GES131142 GOO131142 GYK131142 HIG131142 HSC131142 IBY131142 ILU131142 IVQ131142 JFM131142 JPI131142 JZE131142 KJA131142 KSW131142 LCS131142 LMO131142 LWK131142 MGG131142 MQC131142 MZY131142 NJU131142 NTQ131142 ODM131142 ONI131142 OXE131142 PHA131142 PQW131142 QAS131142 QKO131142 QUK131142 REG131142 ROC131142 RXY131142 SHU131142 SRQ131142 TBM131142 TLI131142 TVE131142 UFA131142 UOW131142 UYS131142 VIO131142 VSK131142 WCG131142 WMC131142 WVY131142 Q196678 JM196678 TI196678 ADE196678 ANA196678 AWW196678 BGS196678 BQO196678 CAK196678 CKG196678 CUC196678 DDY196678 DNU196678 DXQ196678 EHM196678 ERI196678 FBE196678 FLA196678 FUW196678 GES196678 GOO196678 GYK196678 HIG196678 HSC196678 IBY196678 ILU196678 IVQ196678 JFM196678 JPI196678 JZE196678 KJA196678 KSW196678 LCS196678 LMO196678 LWK196678 MGG196678 MQC196678 MZY196678 NJU196678 NTQ196678 ODM196678 ONI196678 OXE196678 PHA196678 PQW196678 QAS196678 QKO196678 QUK196678 REG196678 ROC196678 RXY196678 SHU196678 SRQ196678 TBM196678 TLI196678 TVE196678 UFA196678 UOW196678 UYS196678 VIO196678 VSK196678 WCG196678 WMC196678 WVY196678 Q262214 JM262214 TI262214 ADE262214 ANA262214 AWW262214 BGS262214 BQO262214 CAK262214 CKG262214 CUC262214 DDY262214 DNU262214 DXQ262214 EHM262214 ERI262214 FBE262214 FLA262214 FUW262214 GES262214 GOO262214 GYK262214 HIG262214 HSC262214 IBY262214 ILU262214 IVQ262214 JFM262214 JPI262214 JZE262214 KJA262214 KSW262214 LCS262214 LMO262214 LWK262214 MGG262214 MQC262214 MZY262214 NJU262214 NTQ262214 ODM262214 ONI262214 OXE262214 PHA262214 PQW262214 QAS262214 QKO262214 QUK262214 REG262214 ROC262214 RXY262214 SHU262214 SRQ262214 TBM262214 TLI262214 TVE262214 UFA262214 UOW262214 UYS262214 VIO262214 VSK262214 WCG262214 WMC262214 WVY262214 Q327750 JM327750 TI327750 ADE327750 ANA327750 AWW327750 BGS327750 BQO327750 CAK327750 CKG327750 CUC327750 DDY327750 DNU327750 DXQ327750 EHM327750 ERI327750 FBE327750 FLA327750 FUW327750 GES327750 GOO327750 GYK327750 HIG327750 HSC327750 IBY327750 ILU327750 IVQ327750 JFM327750 JPI327750 JZE327750 KJA327750 KSW327750 LCS327750 LMO327750 LWK327750 MGG327750 MQC327750 MZY327750 NJU327750 NTQ327750 ODM327750 ONI327750 OXE327750 PHA327750 PQW327750 QAS327750 QKO327750 QUK327750 REG327750 ROC327750 RXY327750 SHU327750 SRQ327750 TBM327750 TLI327750 TVE327750 UFA327750 UOW327750 UYS327750 VIO327750 VSK327750 WCG327750 WMC327750 WVY327750 Q393286 JM393286 TI393286 ADE393286 ANA393286 AWW393286 BGS393286 BQO393286 CAK393286 CKG393286 CUC393286 DDY393286 DNU393286 DXQ393286 EHM393286 ERI393286 FBE393286 FLA393286 FUW393286 GES393286 GOO393286 GYK393286 HIG393286 HSC393286 IBY393286 ILU393286 IVQ393286 JFM393286 JPI393286 JZE393286 KJA393286 KSW393286 LCS393286 LMO393286 LWK393286 MGG393286 MQC393286 MZY393286 NJU393286 NTQ393286 ODM393286 ONI393286 OXE393286 PHA393286 PQW393286 QAS393286 QKO393286 QUK393286 REG393286 ROC393286 RXY393286 SHU393286 SRQ393286 TBM393286 TLI393286 TVE393286 UFA393286 UOW393286 UYS393286 VIO393286 VSK393286 WCG393286 WMC393286 WVY393286 Q458822 JM458822 TI458822 ADE458822 ANA458822 AWW458822 BGS458822 BQO458822 CAK458822 CKG458822 CUC458822 DDY458822 DNU458822 DXQ458822 EHM458822 ERI458822 FBE458822 FLA458822 FUW458822 GES458822 GOO458822 GYK458822 HIG458822 HSC458822 IBY458822 ILU458822 IVQ458822 JFM458822 JPI458822 JZE458822 KJA458822 KSW458822 LCS458822 LMO458822 LWK458822 MGG458822 MQC458822 MZY458822 NJU458822 NTQ458822 ODM458822 ONI458822 OXE458822 PHA458822 PQW458822 QAS458822 QKO458822 QUK458822 REG458822 ROC458822 RXY458822 SHU458822 SRQ458822 TBM458822 TLI458822 TVE458822 UFA458822 UOW458822 UYS458822 VIO458822 VSK458822 WCG458822 WMC458822 WVY458822 Q524358 JM524358 TI524358 ADE524358 ANA524358 AWW524358 BGS524358 BQO524358 CAK524358 CKG524358 CUC524358 DDY524358 DNU524358 DXQ524358 EHM524358 ERI524358 FBE524358 FLA524358 FUW524358 GES524358 GOO524358 GYK524358 HIG524358 HSC524358 IBY524358 ILU524358 IVQ524358 JFM524358 JPI524358 JZE524358 KJA524358 KSW524358 LCS524358 LMO524358 LWK524358 MGG524358 MQC524358 MZY524358 NJU524358 NTQ524358 ODM524358 ONI524358 OXE524358 PHA524358 PQW524358 QAS524358 QKO524358 QUK524358 REG524358 ROC524358 RXY524358 SHU524358 SRQ524358 TBM524358 TLI524358 TVE524358 UFA524358 UOW524358 UYS524358 VIO524358 VSK524358 WCG524358 WMC524358 WVY524358 Q589894 JM589894 TI589894 ADE589894 ANA589894 AWW589894 BGS589894 BQO589894 CAK589894 CKG589894 CUC589894 DDY589894 DNU589894 DXQ589894 EHM589894 ERI589894 FBE589894 FLA589894 FUW589894 GES589894 GOO589894 GYK589894 HIG589894 HSC589894 IBY589894 ILU589894 IVQ589894 JFM589894 JPI589894 JZE589894 KJA589894 KSW589894 LCS589894 LMO589894 LWK589894 MGG589894 MQC589894 MZY589894 NJU589894 NTQ589894 ODM589894 ONI589894 OXE589894 PHA589894 PQW589894 QAS589894 QKO589894 QUK589894 REG589894 ROC589894 RXY589894 SHU589894 SRQ589894 TBM589894 TLI589894 TVE589894 UFA589894 UOW589894 UYS589894 VIO589894 VSK589894 WCG589894 WMC589894 WVY589894 Q655430 JM655430 TI655430 ADE655430 ANA655430 AWW655430 BGS655430 BQO655430 CAK655430 CKG655430 CUC655430 DDY655430 DNU655430 DXQ655430 EHM655430 ERI655430 FBE655430 FLA655430 FUW655430 GES655430 GOO655430 GYK655430 HIG655430 HSC655430 IBY655430 ILU655430 IVQ655430 JFM655430 JPI655430 JZE655430 KJA655430 KSW655430 LCS655430 LMO655430 LWK655430 MGG655430 MQC655430 MZY655430 NJU655430 NTQ655430 ODM655430 ONI655430 OXE655430 PHA655430 PQW655430 QAS655430 QKO655430 QUK655430 REG655430 ROC655430 RXY655430 SHU655430 SRQ655430 TBM655430 TLI655430 TVE655430 UFA655430 UOW655430 UYS655430 VIO655430 VSK655430 WCG655430 WMC655430 WVY655430 Q720966 JM720966 TI720966 ADE720966 ANA720966 AWW720966 BGS720966 BQO720966 CAK720966 CKG720966 CUC720966 DDY720966 DNU720966 DXQ720966 EHM720966 ERI720966 FBE720966 FLA720966 FUW720966 GES720966 GOO720966 GYK720966 HIG720966 HSC720966 IBY720966 ILU720966 IVQ720966 JFM720966 JPI720966 JZE720966 KJA720966 KSW720966 LCS720966 LMO720966 LWK720966 MGG720966 MQC720966 MZY720966 NJU720966 NTQ720966 ODM720966 ONI720966 OXE720966 PHA720966 PQW720966 QAS720966 QKO720966 QUK720966 REG720966 ROC720966 RXY720966 SHU720966 SRQ720966 TBM720966 TLI720966 TVE720966 UFA720966 UOW720966 UYS720966 VIO720966 VSK720966 WCG720966 WMC720966 WVY720966 Q786502 JM786502 TI786502 ADE786502 ANA786502 AWW786502 BGS786502 BQO786502 CAK786502 CKG786502 CUC786502 DDY786502 DNU786502 DXQ786502 EHM786502 ERI786502 FBE786502 FLA786502 FUW786502 GES786502 GOO786502 GYK786502 HIG786502 HSC786502 IBY786502 ILU786502 IVQ786502 JFM786502 JPI786502 JZE786502 KJA786502 KSW786502 LCS786502 LMO786502 LWK786502 MGG786502 MQC786502 MZY786502 NJU786502 NTQ786502 ODM786502 ONI786502 OXE786502 PHA786502 PQW786502 QAS786502 QKO786502 QUK786502 REG786502 ROC786502 RXY786502 SHU786502 SRQ786502 TBM786502 TLI786502 TVE786502 UFA786502 UOW786502 UYS786502 VIO786502 VSK786502 WCG786502 WMC786502 WVY786502 Q852038 JM852038 TI852038 ADE852038 ANA852038 AWW852038 BGS852038 BQO852038 CAK852038 CKG852038 CUC852038 DDY852038 DNU852038 DXQ852038 EHM852038 ERI852038 FBE852038 FLA852038 FUW852038 GES852038 GOO852038 GYK852038 HIG852038 HSC852038 IBY852038 ILU852038 IVQ852038 JFM852038 JPI852038 JZE852038 KJA852038 KSW852038 LCS852038 LMO852038 LWK852038 MGG852038 MQC852038 MZY852038 NJU852038 NTQ852038 ODM852038 ONI852038 OXE852038 PHA852038 PQW852038 QAS852038 QKO852038 QUK852038 REG852038 ROC852038 RXY852038 SHU852038 SRQ852038 TBM852038 TLI852038 TVE852038 UFA852038 UOW852038 UYS852038 VIO852038 VSK852038 WCG852038 WMC852038 WVY852038 Q917574 JM917574 TI917574 ADE917574 ANA917574 AWW917574 BGS917574 BQO917574 CAK917574 CKG917574 CUC917574 DDY917574 DNU917574 DXQ917574 EHM917574 ERI917574 FBE917574 FLA917574 FUW917574 GES917574 GOO917574 GYK917574 HIG917574 HSC917574 IBY917574 ILU917574 IVQ917574 JFM917574 JPI917574 JZE917574 KJA917574 KSW917574 LCS917574 LMO917574 LWK917574 MGG917574 MQC917574 MZY917574 NJU917574 NTQ917574 ODM917574 ONI917574 OXE917574 PHA917574 PQW917574 QAS917574 QKO917574 QUK917574 REG917574 ROC917574 RXY917574 SHU917574 SRQ917574 TBM917574 TLI917574 TVE917574 UFA917574 UOW917574 UYS917574 VIO917574 VSK917574 WCG917574 WMC917574 WVY917574 Q983110 JM983110 TI983110 ADE983110 ANA983110 AWW983110 BGS983110 BQO983110 CAK983110 CKG983110 CUC983110 DDY983110 DNU983110 DXQ983110 EHM983110 ERI983110 FBE983110 FLA983110 FUW983110 GES983110 GOO983110 GYK983110 HIG983110 HSC983110 IBY983110 ILU983110 IVQ983110 JFM983110 JPI983110 JZE983110 KJA983110 KSW983110 LCS983110 LMO983110 LWK983110 MGG983110 MQC983110 MZY983110 NJU983110 NTQ983110 ODM983110 ONI983110 OXE983110 PHA983110 PQW983110 QAS983110 QKO983110 QUK983110 REG983110 ROC983110 RXY983110 SHU983110 SRQ983110 TBM983110 TLI983110 TVE983110 UFA983110 UOW983110 UYS983110 VIO983110 VSK983110 WCG983110 WMC983110 WVY983110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I38:I41 JE38:JE41 TA38:TA41 ACW38:ACW41 AMS38:AMS41 AWO38:AWO41 BGK38:BGK41 BQG38:BQG41 CAC38:CAC41 CJY38:CJY41 CTU38:CTU41 DDQ38:DDQ41 DNM38:DNM41 DXI38:DXI41 EHE38:EHE41 ERA38:ERA41 FAW38:FAW41 FKS38:FKS41 FUO38:FUO41 GEK38:GEK41 GOG38:GOG41 GYC38:GYC41 HHY38:HHY41 HRU38:HRU41 IBQ38:IBQ41 ILM38:ILM41 IVI38:IVI41 JFE38:JFE41 JPA38:JPA41 JYW38:JYW41 KIS38:KIS41 KSO38:KSO41 LCK38:LCK41 LMG38:LMG41 LWC38:LWC41 MFY38:MFY41 MPU38:MPU41 MZQ38:MZQ41 NJM38:NJM41 NTI38:NTI41 ODE38:ODE41 ONA38:ONA41 OWW38:OWW41 PGS38:PGS41 PQO38:PQO41 QAK38:QAK41 QKG38:QKG41 QUC38:QUC41 RDY38:RDY41 RNU38:RNU41 RXQ38:RXQ41 SHM38:SHM41 SRI38:SRI41 TBE38:TBE41 TLA38:TLA41 TUW38:TUW41 UES38:UES41 UOO38:UOO41 UYK38:UYK41 VIG38:VIG41 VSC38:VSC41 WBY38:WBY41 WLU38:WLU41 WVQ38:WVQ41 I65574:I65577 JE65574:JE65577 TA65574:TA65577 ACW65574:ACW65577 AMS65574:AMS65577 AWO65574:AWO65577 BGK65574:BGK65577 BQG65574:BQG65577 CAC65574:CAC65577 CJY65574:CJY65577 CTU65574:CTU65577 DDQ65574:DDQ65577 DNM65574:DNM65577 DXI65574:DXI65577 EHE65574:EHE65577 ERA65574:ERA65577 FAW65574:FAW65577 FKS65574:FKS65577 FUO65574:FUO65577 GEK65574:GEK65577 GOG65574:GOG65577 GYC65574:GYC65577 HHY65574:HHY65577 HRU65574:HRU65577 IBQ65574:IBQ65577 ILM65574:ILM65577 IVI65574:IVI65577 JFE65574:JFE65577 JPA65574:JPA65577 JYW65574:JYW65577 KIS65574:KIS65577 KSO65574:KSO65577 LCK65574:LCK65577 LMG65574:LMG65577 LWC65574:LWC65577 MFY65574:MFY65577 MPU65574:MPU65577 MZQ65574:MZQ65577 NJM65574:NJM65577 NTI65574:NTI65577 ODE65574:ODE65577 ONA65574:ONA65577 OWW65574:OWW65577 PGS65574:PGS65577 PQO65574:PQO65577 QAK65574:QAK65577 QKG65574:QKG65577 QUC65574:QUC65577 RDY65574:RDY65577 RNU65574:RNU65577 RXQ65574:RXQ65577 SHM65574:SHM65577 SRI65574:SRI65577 TBE65574:TBE65577 TLA65574:TLA65577 TUW65574:TUW65577 UES65574:UES65577 UOO65574:UOO65577 UYK65574:UYK65577 VIG65574:VIG65577 VSC65574:VSC65577 WBY65574:WBY65577 WLU65574:WLU65577 WVQ65574:WVQ65577 I131110:I131113 JE131110:JE131113 TA131110:TA131113 ACW131110:ACW131113 AMS131110:AMS131113 AWO131110:AWO131113 BGK131110:BGK131113 BQG131110:BQG131113 CAC131110:CAC131113 CJY131110:CJY131113 CTU131110:CTU131113 DDQ131110:DDQ131113 DNM131110:DNM131113 DXI131110:DXI131113 EHE131110:EHE131113 ERA131110:ERA131113 FAW131110:FAW131113 FKS131110:FKS131113 FUO131110:FUO131113 GEK131110:GEK131113 GOG131110:GOG131113 GYC131110:GYC131113 HHY131110:HHY131113 HRU131110:HRU131113 IBQ131110:IBQ131113 ILM131110:ILM131113 IVI131110:IVI131113 JFE131110:JFE131113 JPA131110:JPA131113 JYW131110:JYW131113 KIS131110:KIS131113 KSO131110:KSO131113 LCK131110:LCK131113 LMG131110:LMG131113 LWC131110:LWC131113 MFY131110:MFY131113 MPU131110:MPU131113 MZQ131110:MZQ131113 NJM131110:NJM131113 NTI131110:NTI131113 ODE131110:ODE131113 ONA131110:ONA131113 OWW131110:OWW131113 PGS131110:PGS131113 PQO131110:PQO131113 QAK131110:QAK131113 QKG131110:QKG131113 QUC131110:QUC131113 RDY131110:RDY131113 RNU131110:RNU131113 RXQ131110:RXQ131113 SHM131110:SHM131113 SRI131110:SRI131113 TBE131110:TBE131113 TLA131110:TLA131113 TUW131110:TUW131113 UES131110:UES131113 UOO131110:UOO131113 UYK131110:UYK131113 VIG131110:VIG131113 VSC131110:VSC131113 WBY131110:WBY131113 WLU131110:WLU131113 WVQ131110:WVQ131113 I196646:I196649 JE196646:JE196649 TA196646:TA196649 ACW196646:ACW196649 AMS196646:AMS196649 AWO196646:AWO196649 BGK196646:BGK196649 BQG196646:BQG196649 CAC196646:CAC196649 CJY196646:CJY196649 CTU196646:CTU196649 DDQ196646:DDQ196649 DNM196646:DNM196649 DXI196646:DXI196649 EHE196646:EHE196649 ERA196646:ERA196649 FAW196646:FAW196649 FKS196646:FKS196649 FUO196646:FUO196649 GEK196646:GEK196649 GOG196646:GOG196649 GYC196646:GYC196649 HHY196646:HHY196649 HRU196646:HRU196649 IBQ196646:IBQ196649 ILM196646:ILM196649 IVI196646:IVI196649 JFE196646:JFE196649 JPA196646:JPA196649 JYW196646:JYW196649 KIS196646:KIS196649 KSO196646:KSO196649 LCK196646:LCK196649 LMG196646:LMG196649 LWC196646:LWC196649 MFY196646:MFY196649 MPU196646:MPU196649 MZQ196646:MZQ196649 NJM196646:NJM196649 NTI196646:NTI196649 ODE196646:ODE196649 ONA196646:ONA196649 OWW196646:OWW196649 PGS196646:PGS196649 PQO196646:PQO196649 QAK196646:QAK196649 QKG196646:QKG196649 QUC196646:QUC196649 RDY196646:RDY196649 RNU196646:RNU196649 RXQ196646:RXQ196649 SHM196646:SHM196649 SRI196646:SRI196649 TBE196646:TBE196649 TLA196646:TLA196649 TUW196646:TUW196649 UES196646:UES196649 UOO196646:UOO196649 UYK196646:UYK196649 VIG196646:VIG196649 VSC196646:VSC196649 WBY196646:WBY196649 WLU196646:WLU196649 WVQ196646:WVQ196649 I262182:I262185 JE262182:JE262185 TA262182:TA262185 ACW262182:ACW262185 AMS262182:AMS262185 AWO262182:AWO262185 BGK262182:BGK262185 BQG262182:BQG262185 CAC262182:CAC262185 CJY262182:CJY262185 CTU262182:CTU262185 DDQ262182:DDQ262185 DNM262182:DNM262185 DXI262182:DXI262185 EHE262182:EHE262185 ERA262182:ERA262185 FAW262182:FAW262185 FKS262182:FKS262185 FUO262182:FUO262185 GEK262182:GEK262185 GOG262182:GOG262185 GYC262182:GYC262185 HHY262182:HHY262185 HRU262182:HRU262185 IBQ262182:IBQ262185 ILM262182:ILM262185 IVI262182:IVI262185 JFE262182:JFE262185 JPA262182:JPA262185 JYW262182:JYW262185 KIS262182:KIS262185 KSO262182:KSO262185 LCK262182:LCK262185 LMG262182:LMG262185 LWC262182:LWC262185 MFY262182:MFY262185 MPU262182:MPU262185 MZQ262182:MZQ262185 NJM262182:NJM262185 NTI262182:NTI262185 ODE262182:ODE262185 ONA262182:ONA262185 OWW262182:OWW262185 PGS262182:PGS262185 PQO262182:PQO262185 QAK262182:QAK262185 QKG262182:QKG262185 QUC262182:QUC262185 RDY262182:RDY262185 RNU262182:RNU262185 RXQ262182:RXQ262185 SHM262182:SHM262185 SRI262182:SRI262185 TBE262182:TBE262185 TLA262182:TLA262185 TUW262182:TUW262185 UES262182:UES262185 UOO262182:UOO262185 UYK262182:UYK262185 VIG262182:VIG262185 VSC262182:VSC262185 WBY262182:WBY262185 WLU262182:WLU262185 WVQ262182:WVQ262185 I327718:I327721 JE327718:JE327721 TA327718:TA327721 ACW327718:ACW327721 AMS327718:AMS327721 AWO327718:AWO327721 BGK327718:BGK327721 BQG327718:BQG327721 CAC327718:CAC327721 CJY327718:CJY327721 CTU327718:CTU327721 DDQ327718:DDQ327721 DNM327718:DNM327721 DXI327718:DXI327721 EHE327718:EHE327721 ERA327718:ERA327721 FAW327718:FAW327721 FKS327718:FKS327721 FUO327718:FUO327721 GEK327718:GEK327721 GOG327718:GOG327721 GYC327718:GYC327721 HHY327718:HHY327721 HRU327718:HRU327721 IBQ327718:IBQ327721 ILM327718:ILM327721 IVI327718:IVI327721 JFE327718:JFE327721 JPA327718:JPA327721 JYW327718:JYW327721 KIS327718:KIS327721 KSO327718:KSO327721 LCK327718:LCK327721 LMG327718:LMG327721 LWC327718:LWC327721 MFY327718:MFY327721 MPU327718:MPU327721 MZQ327718:MZQ327721 NJM327718:NJM327721 NTI327718:NTI327721 ODE327718:ODE327721 ONA327718:ONA327721 OWW327718:OWW327721 PGS327718:PGS327721 PQO327718:PQO327721 QAK327718:QAK327721 QKG327718:QKG327721 QUC327718:QUC327721 RDY327718:RDY327721 RNU327718:RNU327721 RXQ327718:RXQ327721 SHM327718:SHM327721 SRI327718:SRI327721 TBE327718:TBE327721 TLA327718:TLA327721 TUW327718:TUW327721 UES327718:UES327721 UOO327718:UOO327721 UYK327718:UYK327721 VIG327718:VIG327721 VSC327718:VSC327721 WBY327718:WBY327721 WLU327718:WLU327721 WVQ327718:WVQ327721 I393254:I393257 JE393254:JE393257 TA393254:TA393257 ACW393254:ACW393257 AMS393254:AMS393257 AWO393254:AWO393257 BGK393254:BGK393257 BQG393254:BQG393257 CAC393254:CAC393257 CJY393254:CJY393257 CTU393254:CTU393257 DDQ393254:DDQ393257 DNM393254:DNM393257 DXI393254:DXI393257 EHE393254:EHE393257 ERA393254:ERA393257 FAW393254:FAW393257 FKS393254:FKS393257 FUO393254:FUO393257 GEK393254:GEK393257 GOG393254:GOG393257 GYC393254:GYC393257 HHY393254:HHY393257 HRU393254:HRU393257 IBQ393254:IBQ393257 ILM393254:ILM393257 IVI393254:IVI393257 JFE393254:JFE393257 JPA393254:JPA393257 JYW393254:JYW393257 KIS393254:KIS393257 KSO393254:KSO393257 LCK393254:LCK393257 LMG393254:LMG393257 LWC393254:LWC393257 MFY393254:MFY393257 MPU393254:MPU393257 MZQ393254:MZQ393257 NJM393254:NJM393257 NTI393254:NTI393257 ODE393254:ODE393257 ONA393254:ONA393257 OWW393254:OWW393257 PGS393254:PGS393257 PQO393254:PQO393257 QAK393254:QAK393257 QKG393254:QKG393257 QUC393254:QUC393257 RDY393254:RDY393257 RNU393254:RNU393257 RXQ393254:RXQ393257 SHM393254:SHM393257 SRI393254:SRI393257 TBE393254:TBE393257 TLA393254:TLA393257 TUW393254:TUW393257 UES393254:UES393257 UOO393254:UOO393257 UYK393254:UYK393257 VIG393254:VIG393257 VSC393254:VSC393257 WBY393254:WBY393257 WLU393254:WLU393257 WVQ393254:WVQ393257 I458790:I458793 JE458790:JE458793 TA458790:TA458793 ACW458790:ACW458793 AMS458790:AMS458793 AWO458790:AWO458793 BGK458790:BGK458793 BQG458790:BQG458793 CAC458790:CAC458793 CJY458790:CJY458793 CTU458790:CTU458793 DDQ458790:DDQ458793 DNM458790:DNM458793 DXI458790:DXI458793 EHE458790:EHE458793 ERA458790:ERA458793 FAW458790:FAW458793 FKS458790:FKS458793 FUO458790:FUO458793 GEK458790:GEK458793 GOG458790:GOG458793 GYC458790:GYC458793 HHY458790:HHY458793 HRU458790:HRU458793 IBQ458790:IBQ458793 ILM458790:ILM458793 IVI458790:IVI458793 JFE458790:JFE458793 JPA458790:JPA458793 JYW458790:JYW458793 KIS458790:KIS458793 KSO458790:KSO458793 LCK458790:LCK458793 LMG458790:LMG458793 LWC458790:LWC458793 MFY458790:MFY458793 MPU458790:MPU458793 MZQ458790:MZQ458793 NJM458790:NJM458793 NTI458790:NTI458793 ODE458790:ODE458793 ONA458790:ONA458793 OWW458790:OWW458793 PGS458790:PGS458793 PQO458790:PQO458793 QAK458790:QAK458793 QKG458790:QKG458793 QUC458790:QUC458793 RDY458790:RDY458793 RNU458790:RNU458793 RXQ458790:RXQ458793 SHM458790:SHM458793 SRI458790:SRI458793 TBE458790:TBE458793 TLA458790:TLA458793 TUW458790:TUW458793 UES458790:UES458793 UOO458790:UOO458793 UYK458790:UYK458793 VIG458790:VIG458793 VSC458790:VSC458793 WBY458790:WBY458793 WLU458790:WLU458793 WVQ458790:WVQ458793 I524326:I524329 JE524326:JE524329 TA524326:TA524329 ACW524326:ACW524329 AMS524326:AMS524329 AWO524326:AWO524329 BGK524326:BGK524329 BQG524326:BQG524329 CAC524326:CAC524329 CJY524326:CJY524329 CTU524326:CTU524329 DDQ524326:DDQ524329 DNM524326:DNM524329 DXI524326:DXI524329 EHE524326:EHE524329 ERA524326:ERA524329 FAW524326:FAW524329 FKS524326:FKS524329 FUO524326:FUO524329 GEK524326:GEK524329 GOG524326:GOG524329 GYC524326:GYC524329 HHY524326:HHY524329 HRU524326:HRU524329 IBQ524326:IBQ524329 ILM524326:ILM524329 IVI524326:IVI524329 JFE524326:JFE524329 JPA524326:JPA524329 JYW524326:JYW524329 KIS524326:KIS524329 KSO524326:KSO524329 LCK524326:LCK524329 LMG524326:LMG524329 LWC524326:LWC524329 MFY524326:MFY524329 MPU524326:MPU524329 MZQ524326:MZQ524329 NJM524326:NJM524329 NTI524326:NTI524329 ODE524326:ODE524329 ONA524326:ONA524329 OWW524326:OWW524329 PGS524326:PGS524329 PQO524326:PQO524329 QAK524326:QAK524329 QKG524326:QKG524329 QUC524326:QUC524329 RDY524326:RDY524329 RNU524326:RNU524329 RXQ524326:RXQ524329 SHM524326:SHM524329 SRI524326:SRI524329 TBE524326:TBE524329 TLA524326:TLA524329 TUW524326:TUW524329 UES524326:UES524329 UOO524326:UOO524329 UYK524326:UYK524329 VIG524326:VIG524329 VSC524326:VSC524329 WBY524326:WBY524329 WLU524326:WLU524329 WVQ524326:WVQ524329 I589862:I589865 JE589862:JE589865 TA589862:TA589865 ACW589862:ACW589865 AMS589862:AMS589865 AWO589862:AWO589865 BGK589862:BGK589865 BQG589862:BQG589865 CAC589862:CAC589865 CJY589862:CJY589865 CTU589862:CTU589865 DDQ589862:DDQ589865 DNM589862:DNM589865 DXI589862:DXI589865 EHE589862:EHE589865 ERA589862:ERA589865 FAW589862:FAW589865 FKS589862:FKS589865 FUO589862:FUO589865 GEK589862:GEK589865 GOG589862:GOG589865 GYC589862:GYC589865 HHY589862:HHY589865 HRU589862:HRU589865 IBQ589862:IBQ589865 ILM589862:ILM589865 IVI589862:IVI589865 JFE589862:JFE589865 JPA589862:JPA589865 JYW589862:JYW589865 KIS589862:KIS589865 KSO589862:KSO589865 LCK589862:LCK589865 LMG589862:LMG589865 LWC589862:LWC589865 MFY589862:MFY589865 MPU589862:MPU589865 MZQ589862:MZQ589865 NJM589862:NJM589865 NTI589862:NTI589865 ODE589862:ODE589865 ONA589862:ONA589865 OWW589862:OWW589865 PGS589862:PGS589865 PQO589862:PQO589865 QAK589862:QAK589865 QKG589862:QKG589865 QUC589862:QUC589865 RDY589862:RDY589865 RNU589862:RNU589865 RXQ589862:RXQ589865 SHM589862:SHM589865 SRI589862:SRI589865 TBE589862:TBE589865 TLA589862:TLA589865 TUW589862:TUW589865 UES589862:UES589865 UOO589862:UOO589865 UYK589862:UYK589865 VIG589862:VIG589865 VSC589862:VSC589865 WBY589862:WBY589865 WLU589862:WLU589865 WVQ589862:WVQ589865 I655398:I655401 JE655398:JE655401 TA655398:TA655401 ACW655398:ACW655401 AMS655398:AMS655401 AWO655398:AWO655401 BGK655398:BGK655401 BQG655398:BQG655401 CAC655398:CAC655401 CJY655398:CJY655401 CTU655398:CTU655401 DDQ655398:DDQ655401 DNM655398:DNM655401 DXI655398:DXI655401 EHE655398:EHE655401 ERA655398:ERA655401 FAW655398:FAW655401 FKS655398:FKS655401 FUO655398:FUO655401 GEK655398:GEK655401 GOG655398:GOG655401 GYC655398:GYC655401 HHY655398:HHY655401 HRU655398:HRU655401 IBQ655398:IBQ655401 ILM655398:ILM655401 IVI655398:IVI655401 JFE655398:JFE655401 JPA655398:JPA655401 JYW655398:JYW655401 KIS655398:KIS655401 KSO655398:KSO655401 LCK655398:LCK655401 LMG655398:LMG655401 LWC655398:LWC655401 MFY655398:MFY655401 MPU655398:MPU655401 MZQ655398:MZQ655401 NJM655398:NJM655401 NTI655398:NTI655401 ODE655398:ODE655401 ONA655398:ONA655401 OWW655398:OWW655401 PGS655398:PGS655401 PQO655398:PQO655401 QAK655398:QAK655401 QKG655398:QKG655401 QUC655398:QUC655401 RDY655398:RDY655401 RNU655398:RNU655401 RXQ655398:RXQ655401 SHM655398:SHM655401 SRI655398:SRI655401 TBE655398:TBE655401 TLA655398:TLA655401 TUW655398:TUW655401 UES655398:UES655401 UOO655398:UOO655401 UYK655398:UYK655401 VIG655398:VIG655401 VSC655398:VSC655401 WBY655398:WBY655401 WLU655398:WLU655401 WVQ655398:WVQ655401 I720934:I720937 JE720934:JE720937 TA720934:TA720937 ACW720934:ACW720937 AMS720934:AMS720937 AWO720934:AWO720937 BGK720934:BGK720937 BQG720934:BQG720937 CAC720934:CAC720937 CJY720934:CJY720937 CTU720934:CTU720937 DDQ720934:DDQ720937 DNM720934:DNM720937 DXI720934:DXI720937 EHE720934:EHE720937 ERA720934:ERA720937 FAW720934:FAW720937 FKS720934:FKS720937 FUO720934:FUO720937 GEK720934:GEK720937 GOG720934:GOG720937 GYC720934:GYC720937 HHY720934:HHY720937 HRU720934:HRU720937 IBQ720934:IBQ720937 ILM720934:ILM720937 IVI720934:IVI720937 JFE720934:JFE720937 JPA720934:JPA720937 JYW720934:JYW720937 KIS720934:KIS720937 KSO720934:KSO720937 LCK720934:LCK720937 LMG720934:LMG720937 LWC720934:LWC720937 MFY720934:MFY720937 MPU720934:MPU720937 MZQ720934:MZQ720937 NJM720934:NJM720937 NTI720934:NTI720937 ODE720934:ODE720937 ONA720934:ONA720937 OWW720934:OWW720937 PGS720934:PGS720937 PQO720934:PQO720937 QAK720934:QAK720937 QKG720934:QKG720937 QUC720934:QUC720937 RDY720934:RDY720937 RNU720934:RNU720937 RXQ720934:RXQ720937 SHM720934:SHM720937 SRI720934:SRI720937 TBE720934:TBE720937 TLA720934:TLA720937 TUW720934:TUW720937 UES720934:UES720937 UOO720934:UOO720937 UYK720934:UYK720937 VIG720934:VIG720937 VSC720934:VSC720937 WBY720934:WBY720937 WLU720934:WLU720937 WVQ720934:WVQ720937 I786470:I786473 JE786470:JE786473 TA786470:TA786473 ACW786470:ACW786473 AMS786470:AMS786473 AWO786470:AWO786473 BGK786470:BGK786473 BQG786470:BQG786473 CAC786470:CAC786473 CJY786470:CJY786473 CTU786470:CTU786473 DDQ786470:DDQ786473 DNM786470:DNM786473 DXI786470:DXI786473 EHE786470:EHE786473 ERA786470:ERA786473 FAW786470:FAW786473 FKS786470:FKS786473 FUO786470:FUO786473 GEK786470:GEK786473 GOG786470:GOG786473 GYC786470:GYC786473 HHY786470:HHY786473 HRU786470:HRU786473 IBQ786470:IBQ786473 ILM786470:ILM786473 IVI786470:IVI786473 JFE786470:JFE786473 JPA786470:JPA786473 JYW786470:JYW786473 KIS786470:KIS786473 KSO786470:KSO786473 LCK786470:LCK786473 LMG786470:LMG786473 LWC786470:LWC786473 MFY786470:MFY786473 MPU786470:MPU786473 MZQ786470:MZQ786473 NJM786470:NJM786473 NTI786470:NTI786473 ODE786470:ODE786473 ONA786470:ONA786473 OWW786470:OWW786473 PGS786470:PGS786473 PQO786470:PQO786473 QAK786470:QAK786473 QKG786470:QKG786473 QUC786470:QUC786473 RDY786470:RDY786473 RNU786470:RNU786473 RXQ786470:RXQ786473 SHM786470:SHM786473 SRI786470:SRI786473 TBE786470:TBE786473 TLA786470:TLA786473 TUW786470:TUW786473 UES786470:UES786473 UOO786470:UOO786473 UYK786470:UYK786473 VIG786470:VIG786473 VSC786470:VSC786473 WBY786470:WBY786473 WLU786470:WLU786473 WVQ786470:WVQ786473 I852006:I852009 JE852006:JE852009 TA852006:TA852009 ACW852006:ACW852009 AMS852006:AMS852009 AWO852006:AWO852009 BGK852006:BGK852009 BQG852006:BQG852009 CAC852006:CAC852009 CJY852006:CJY852009 CTU852006:CTU852009 DDQ852006:DDQ852009 DNM852006:DNM852009 DXI852006:DXI852009 EHE852006:EHE852009 ERA852006:ERA852009 FAW852006:FAW852009 FKS852006:FKS852009 FUO852006:FUO852009 GEK852006:GEK852009 GOG852006:GOG852009 GYC852006:GYC852009 HHY852006:HHY852009 HRU852006:HRU852009 IBQ852006:IBQ852009 ILM852006:ILM852009 IVI852006:IVI852009 JFE852006:JFE852009 JPA852006:JPA852009 JYW852006:JYW852009 KIS852006:KIS852009 KSO852006:KSO852009 LCK852006:LCK852009 LMG852006:LMG852009 LWC852006:LWC852009 MFY852006:MFY852009 MPU852006:MPU852009 MZQ852006:MZQ852009 NJM852006:NJM852009 NTI852006:NTI852009 ODE852006:ODE852009 ONA852006:ONA852009 OWW852006:OWW852009 PGS852006:PGS852009 PQO852006:PQO852009 QAK852006:QAK852009 QKG852006:QKG852009 QUC852006:QUC852009 RDY852006:RDY852009 RNU852006:RNU852009 RXQ852006:RXQ852009 SHM852006:SHM852009 SRI852006:SRI852009 TBE852006:TBE852009 TLA852006:TLA852009 TUW852006:TUW852009 UES852006:UES852009 UOO852006:UOO852009 UYK852006:UYK852009 VIG852006:VIG852009 VSC852006:VSC852009 WBY852006:WBY852009 WLU852006:WLU852009 WVQ852006:WVQ852009 I917542:I917545 JE917542:JE917545 TA917542:TA917545 ACW917542:ACW917545 AMS917542:AMS917545 AWO917542:AWO917545 BGK917542:BGK917545 BQG917542:BQG917545 CAC917542:CAC917545 CJY917542:CJY917545 CTU917542:CTU917545 DDQ917542:DDQ917545 DNM917542:DNM917545 DXI917542:DXI917545 EHE917542:EHE917545 ERA917542:ERA917545 FAW917542:FAW917545 FKS917542:FKS917545 FUO917542:FUO917545 GEK917542:GEK917545 GOG917542:GOG917545 GYC917542:GYC917545 HHY917542:HHY917545 HRU917542:HRU917545 IBQ917542:IBQ917545 ILM917542:ILM917545 IVI917542:IVI917545 JFE917542:JFE917545 JPA917542:JPA917545 JYW917542:JYW917545 KIS917542:KIS917545 KSO917542:KSO917545 LCK917542:LCK917545 LMG917542:LMG917545 LWC917542:LWC917545 MFY917542:MFY917545 MPU917542:MPU917545 MZQ917542:MZQ917545 NJM917542:NJM917545 NTI917542:NTI917545 ODE917542:ODE917545 ONA917542:ONA917545 OWW917542:OWW917545 PGS917542:PGS917545 PQO917542:PQO917545 QAK917542:QAK917545 QKG917542:QKG917545 QUC917542:QUC917545 RDY917542:RDY917545 RNU917542:RNU917545 RXQ917542:RXQ917545 SHM917542:SHM917545 SRI917542:SRI917545 TBE917542:TBE917545 TLA917542:TLA917545 TUW917542:TUW917545 UES917542:UES917545 UOO917542:UOO917545 UYK917542:UYK917545 VIG917542:VIG917545 VSC917542:VSC917545 WBY917542:WBY917545 WLU917542:WLU917545 WVQ917542:WVQ917545 I983078:I983081 JE983078:JE983081 TA983078:TA983081 ACW983078:ACW983081 AMS983078:AMS983081 AWO983078:AWO983081 BGK983078:BGK983081 BQG983078:BQG983081 CAC983078:CAC983081 CJY983078:CJY983081 CTU983078:CTU983081 DDQ983078:DDQ983081 DNM983078:DNM983081 DXI983078:DXI983081 EHE983078:EHE983081 ERA983078:ERA983081 FAW983078:FAW983081 FKS983078:FKS983081 FUO983078:FUO983081 GEK983078:GEK983081 GOG983078:GOG983081 GYC983078:GYC983081 HHY983078:HHY983081 HRU983078:HRU983081 IBQ983078:IBQ983081 ILM983078:ILM983081 IVI983078:IVI983081 JFE983078:JFE983081 JPA983078:JPA983081 JYW983078:JYW983081 KIS983078:KIS983081 KSO983078:KSO983081 LCK983078:LCK983081 LMG983078:LMG983081 LWC983078:LWC983081 MFY983078:MFY983081 MPU983078:MPU983081 MZQ983078:MZQ983081 NJM983078:NJM983081 NTI983078:NTI983081 ODE983078:ODE983081 ONA983078:ONA983081 OWW983078:OWW983081 PGS983078:PGS983081 PQO983078:PQO983081 QAK983078:QAK983081 QKG983078:QKG983081 QUC983078:QUC983081 RDY983078:RDY983081 RNU983078:RNU983081 RXQ983078:RXQ983081 SHM983078:SHM983081 SRI983078:SRI983081 TBE983078:TBE983081 TLA983078:TLA983081 TUW983078:TUW983081 UES983078:UES983081 UOO983078:UOO983081 UYK983078:UYK983081 VIG983078:VIG983081 VSC983078:VSC983081 WBY983078:WBY983081 WLU983078:WLU983081 WVQ983078:WVQ983081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I70:I73 JE70:JE73 TA70:TA73 ACW70:ACW73 AMS70:AMS73 AWO70:AWO73 BGK70:BGK73 BQG70:BQG73 CAC70:CAC73 CJY70:CJY73 CTU70:CTU73 DDQ70:DDQ73 DNM70:DNM73 DXI70:DXI73 EHE70:EHE73 ERA70:ERA73 FAW70:FAW73 FKS70:FKS73 FUO70:FUO73 GEK70:GEK73 GOG70:GOG73 GYC70:GYC73 HHY70:HHY73 HRU70:HRU73 IBQ70:IBQ73 ILM70:ILM73 IVI70:IVI73 JFE70:JFE73 JPA70:JPA73 JYW70:JYW73 KIS70:KIS73 KSO70:KSO73 LCK70:LCK73 LMG70:LMG73 LWC70:LWC73 MFY70:MFY73 MPU70:MPU73 MZQ70:MZQ73 NJM70:NJM73 NTI70:NTI73 ODE70:ODE73 ONA70:ONA73 OWW70:OWW73 PGS70:PGS73 PQO70:PQO73 QAK70:QAK73 QKG70:QKG73 QUC70:QUC73 RDY70:RDY73 RNU70:RNU73 RXQ70:RXQ73 SHM70:SHM73 SRI70:SRI73 TBE70:TBE73 TLA70:TLA73 TUW70:TUW73 UES70:UES73 UOO70:UOO73 UYK70:UYK73 VIG70:VIG73 VSC70:VSC73 WBY70:WBY73 WLU70:WLU73 WVQ70:WVQ73 I65606:I65609 JE65606:JE65609 TA65606:TA65609 ACW65606:ACW65609 AMS65606:AMS65609 AWO65606:AWO65609 BGK65606:BGK65609 BQG65606:BQG65609 CAC65606:CAC65609 CJY65606:CJY65609 CTU65606:CTU65609 DDQ65606:DDQ65609 DNM65606:DNM65609 DXI65606:DXI65609 EHE65606:EHE65609 ERA65606:ERA65609 FAW65606:FAW65609 FKS65606:FKS65609 FUO65606:FUO65609 GEK65606:GEK65609 GOG65606:GOG65609 GYC65606:GYC65609 HHY65606:HHY65609 HRU65606:HRU65609 IBQ65606:IBQ65609 ILM65606:ILM65609 IVI65606:IVI65609 JFE65606:JFE65609 JPA65606:JPA65609 JYW65606:JYW65609 KIS65606:KIS65609 KSO65606:KSO65609 LCK65606:LCK65609 LMG65606:LMG65609 LWC65606:LWC65609 MFY65606:MFY65609 MPU65606:MPU65609 MZQ65606:MZQ65609 NJM65606:NJM65609 NTI65606:NTI65609 ODE65606:ODE65609 ONA65606:ONA65609 OWW65606:OWW65609 PGS65606:PGS65609 PQO65606:PQO65609 QAK65606:QAK65609 QKG65606:QKG65609 QUC65606:QUC65609 RDY65606:RDY65609 RNU65606:RNU65609 RXQ65606:RXQ65609 SHM65606:SHM65609 SRI65606:SRI65609 TBE65606:TBE65609 TLA65606:TLA65609 TUW65606:TUW65609 UES65606:UES65609 UOO65606:UOO65609 UYK65606:UYK65609 VIG65606:VIG65609 VSC65606:VSC65609 WBY65606:WBY65609 WLU65606:WLU65609 WVQ65606:WVQ65609 I131142:I131145 JE131142:JE131145 TA131142:TA131145 ACW131142:ACW131145 AMS131142:AMS131145 AWO131142:AWO131145 BGK131142:BGK131145 BQG131142:BQG131145 CAC131142:CAC131145 CJY131142:CJY131145 CTU131142:CTU131145 DDQ131142:DDQ131145 DNM131142:DNM131145 DXI131142:DXI131145 EHE131142:EHE131145 ERA131142:ERA131145 FAW131142:FAW131145 FKS131142:FKS131145 FUO131142:FUO131145 GEK131142:GEK131145 GOG131142:GOG131145 GYC131142:GYC131145 HHY131142:HHY131145 HRU131142:HRU131145 IBQ131142:IBQ131145 ILM131142:ILM131145 IVI131142:IVI131145 JFE131142:JFE131145 JPA131142:JPA131145 JYW131142:JYW131145 KIS131142:KIS131145 KSO131142:KSO131145 LCK131142:LCK131145 LMG131142:LMG131145 LWC131142:LWC131145 MFY131142:MFY131145 MPU131142:MPU131145 MZQ131142:MZQ131145 NJM131142:NJM131145 NTI131142:NTI131145 ODE131142:ODE131145 ONA131142:ONA131145 OWW131142:OWW131145 PGS131142:PGS131145 PQO131142:PQO131145 QAK131142:QAK131145 QKG131142:QKG131145 QUC131142:QUC131145 RDY131142:RDY131145 RNU131142:RNU131145 RXQ131142:RXQ131145 SHM131142:SHM131145 SRI131142:SRI131145 TBE131142:TBE131145 TLA131142:TLA131145 TUW131142:TUW131145 UES131142:UES131145 UOO131142:UOO131145 UYK131142:UYK131145 VIG131142:VIG131145 VSC131142:VSC131145 WBY131142:WBY131145 WLU131142:WLU131145 WVQ131142:WVQ131145 I196678:I196681 JE196678:JE196681 TA196678:TA196681 ACW196678:ACW196681 AMS196678:AMS196681 AWO196678:AWO196681 BGK196678:BGK196681 BQG196678:BQG196681 CAC196678:CAC196681 CJY196678:CJY196681 CTU196678:CTU196681 DDQ196678:DDQ196681 DNM196678:DNM196681 DXI196678:DXI196681 EHE196678:EHE196681 ERA196678:ERA196681 FAW196678:FAW196681 FKS196678:FKS196681 FUO196678:FUO196681 GEK196678:GEK196681 GOG196678:GOG196681 GYC196678:GYC196681 HHY196678:HHY196681 HRU196678:HRU196681 IBQ196678:IBQ196681 ILM196678:ILM196681 IVI196678:IVI196681 JFE196678:JFE196681 JPA196678:JPA196681 JYW196678:JYW196681 KIS196678:KIS196681 KSO196678:KSO196681 LCK196678:LCK196681 LMG196678:LMG196681 LWC196678:LWC196681 MFY196678:MFY196681 MPU196678:MPU196681 MZQ196678:MZQ196681 NJM196678:NJM196681 NTI196678:NTI196681 ODE196678:ODE196681 ONA196678:ONA196681 OWW196678:OWW196681 PGS196678:PGS196681 PQO196678:PQO196681 QAK196678:QAK196681 QKG196678:QKG196681 QUC196678:QUC196681 RDY196678:RDY196681 RNU196678:RNU196681 RXQ196678:RXQ196681 SHM196678:SHM196681 SRI196678:SRI196681 TBE196678:TBE196681 TLA196678:TLA196681 TUW196678:TUW196681 UES196678:UES196681 UOO196678:UOO196681 UYK196678:UYK196681 VIG196678:VIG196681 VSC196678:VSC196681 WBY196678:WBY196681 WLU196678:WLU196681 WVQ196678:WVQ196681 I262214:I262217 JE262214:JE262217 TA262214:TA262217 ACW262214:ACW262217 AMS262214:AMS262217 AWO262214:AWO262217 BGK262214:BGK262217 BQG262214:BQG262217 CAC262214:CAC262217 CJY262214:CJY262217 CTU262214:CTU262217 DDQ262214:DDQ262217 DNM262214:DNM262217 DXI262214:DXI262217 EHE262214:EHE262217 ERA262214:ERA262217 FAW262214:FAW262217 FKS262214:FKS262217 FUO262214:FUO262217 GEK262214:GEK262217 GOG262214:GOG262217 GYC262214:GYC262217 HHY262214:HHY262217 HRU262214:HRU262217 IBQ262214:IBQ262217 ILM262214:ILM262217 IVI262214:IVI262217 JFE262214:JFE262217 JPA262214:JPA262217 JYW262214:JYW262217 KIS262214:KIS262217 KSO262214:KSO262217 LCK262214:LCK262217 LMG262214:LMG262217 LWC262214:LWC262217 MFY262214:MFY262217 MPU262214:MPU262217 MZQ262214:MZQ262217 NJM262214:NJM262217 NTI262214:NTI262217 ODE262214:ODE262217 ONA262214:ONA262217 OWW262214:OWW262217 PGS262214:PGS262217 PQO262214:PQO262217 QAK262214:QAK262217 QKG262214:QKG262217 QUC262214:QUC262217 RDY262214:RDY262217 RNU262214:RNU262217 RXQ262214:RXQ262217 SHM262214:SHM262217 SRI262214:SRI262217 TBE262214:TBE262217 TLA262214:TLA262217 TUW262214:TUW262217 UES262214:UES262217 UOO262214:UOO262217 UYK262214:UYK262217 VIG262214:VIG262217 VSC262214:VSC262217 WBY262214:WBY262217 WLU262214:WLU262217 WVQ262214:WVQ262217 I327750:I327753 JE327750:JE327753 TA327750:TA327753 ACW327750:ACW327753 AMS327750:AMS327753 AWO327750:AWO327753 BGK327750:BGK327753 BQG327750:BQG327753 CAC327750:CAC327753 CJY327750:CJY327753 CTU327750:CTU327753 DDQ327750:DDQ327753 DNM327750:DNM327753 DXI327750:DXI327753 EHE327750:EHE327753 ERA327750:ERA327753 FAW327750:FAW327753 FKS327750:FKS327753 FUO327750:FUO327753 GEK327750:GEK327753 GOG327750:GOG327753 GYC327750:GYC327753 HHY327750:HHY327753 HRU327750:HRU327753 IBQ327750:IBQ327753 ILM327750:ILM327753 IVI327750:IVI327753 JFE327750:JFE327753 JPA327750:JPA327753 JYW327750:JYW327753 KIS327750:KIS327753 KSO327750:KSO327753 LCK327750:LCK327753 LMG327750:LMG327753 LWC327750:LWC327753 MFY327750:MFY327753 MPU327750:MPU327753 MZQ327750:MZQ327753 NJM327750:NJM327753 NTI327750:NTI327753 ODE327750:ODE327753 ONA327750:ONA327753 OWW327750:OWW327753 PGS327750:PGS327753 PQO327750:PQO327753 QAK327750:QAK327753 QKG327750:QKG327753 QUC327750:QUC327753 RDY327750:RDY327753 RNU327750:RNU327753 RXQ327750:RXQ327753 SHM327750:SHM327753 SRI327750:SRI327753 TBE327750:TBE327753 TLA327750:TLA327753 TUW327750:TUW327753 UES327750:UES327753 UOO327750:UOO327753 UYK327750:UYK327753 VIG327750:VIG327753 VSC327750:VSC327753 WBY327750:WBY327753 WLU327750:WLU327753 WVQ327750:WVQ327753 I393286:I393289 JE393286:JE393289 TA393286:TA393289 ACW393286:ACW393289 AMS393286:AMS393289 AWO393286:AWO393289 BGK393286:BGK393289 BQG393286:BQG393289 CAC393286:CAC393289 CJY393286:CJY393289 CTU393286:CTU393289 DDQ393286:DDQ393289 DNM393286:DNM393289 DXI393286:DXI393289 EHE393286:EHE393289 ERA393286:ERA393289 FAW393286:FAW393289 FKS393286:FKS393289 FUO393286:FUO393289 GEK393286:GEK393289 GOG393286:GOG393289 GYC393286:GYC393289 HHY393286:HHY393289 HRU393286:HRU393289 IBQ393286:IBQ393289 ILM393286:ILM393289 IVI393286:IVI393289 JFE393286:JFE393289 JPA393286:JPA393289 JYW393286:JYW393289 KIS393286:KIS393289 KSO393286:KSO393289 LCK393286:LCK393289 LMG393286:LMG393289 LWC393286:LWC393289 MFY393286:MFY393289 MPU393286:MPU393289 MZQ393286:MZQ393289 NJM393286:NJM393289 NTI393286:NTI393289 ODE393286:ODE393289 ONA393286:ONA393289 OWW393286:OWW393289 PGS393286:PGS393289 PQO393286:PQO393289 QAK393286:QAK393289 QKG393286:QKG393289 QUC393286:QUC393289 RDY393286:RDY393289 RNU393286:RNU393289 RXQ393286:RXQ393289 SHM393286:SHM393289 SRI393286:SRI393289 TBE393286:TBE393289 TLA393286:TLA393289 TUW393286:TUW393289 UES393286:UES393289 UOO393286:UOO393289 UYK393286:UYK393289 VIG393286:VIG393289 VSC393286:VSC393289 WBY393286:WBY393289 WLU393286:WLU393289 WVQ393286:WVQ393289 I458822:I458825 JE458822:JE458825 TA458822:TA458825 ACW458822:ACW458825 AMS458822:AMS458825 AWO458822:AWO458825 BGK458822:BGK458825 BQG458822:BQG458825 CAC458822:CAC458825 CJY458822:CJY458825 CTU458822:CTU458825 DDQ458822:DDQ458825 DNM458822:DNM458825 DXI458822:DXI458825 EHE458822:EHE458825 ERA458822:ERA458825 FAW458822:FAW458825 FKS458822:FKS458825 FUO458822:FUO458825 GEK458822:GEK458825 GOG458822:GOG458825 GYC458822:GYC458825 HHY458822:HHY458825 HRU458822:HRU458825 IBQ458822:IBQ458825 ILM458822:ILM458825 IVI458822:IVI458825 JFE458822:JFE458825 JPA458822:JPA458825 JYW458822:JYW458825 KIS458822:KIS458825 KSO458822:KSO458825 LCK458822:LCK458825 LMG458822:LMG458825 LWC458822:LWC458825 MFY458822:MFY458825 MPU458822:MPU458825 MZQ458822:MZQ458825 NJM458822:NJM458825 NTI458822:NTI458825 ODE458822:ODE458825 ONA458822:ONA458825 OWW458822:OWW458825 PGS458822:PGS458825 PQO458822:PQO458825 QAK458822:QAK458825 QKG458822:QKG458825 QUC458822:QUC458825 RDY458822:RDY458825 RNU458822:RNU458825 RXQ458822:RXQ458825 SHM458822:SHM458825 SRI458822:SRI458825 TBE458822:TBE458825 TLA458822:TLA458825 TUW458822:TUW458825 UES458822:UES458825 UOO458822:UOO458825 UYK458822:UYK458825 VIG458822:VIG458825 VSC458822:VSC458825 WBY458822:WBY458825 WLU458822:WLU458825 WVQ458822:WVQ458825 I524358:I524361 JE524358:JE524361 TA524358:TA524361 ACW524358:ACW524361 AMS524358:AMS524361 AWO524358:AWO524361 BGK524358:BGK524361 BQG524358:BQG524361 CAC524358:CAC524361 CJY524358:CJY524361 CTU524358:CTU524361 DDQ524358:DDQ524361 DNM524358:DNM524361 DXI524358:DXI524361 EHE524358:EHE524361 ERA524358:ERA524361 FAW524358:FAW524361 FKS524358:FKS524361 FUO524358:FUO524361 GEK524358:GEK524361 GOG524358:GOG524361 GYC524358:GYC524361 HHY524358:HHY524361 HRU524358:HRU524361 IBQ524358:IBQ524361 ILM524358:ILM524361 IVI524358:IVI524361 JFE524358:JFE524361 JPA524358:JPA524361 JYW524358:JYW524361 KIS524358:KIS524361 KSO524358:KSO524361 LCK524358:LCK524361 LMG524358:LMG524361 LWC524358:LWC524361 MFY524358:MFY524361 MPU524358:MPU524361 MZQ524358:MZQ524361 NJM524358:NJM524361 NTI524358:NTI524361 ODE524358:ODE524361 ONA524358:ONA524361 OWW524358:OWW524361 PGS524358:PGS524361 PQO524358:PQO524361 QAK524358:QAK524361 QKG524358:QKG524361 QUC524358:QUC524361 RDY524358:RDY524361 RNU524358:RNU524361 RXQ524358:RXQ524361 SHM524358:SHM524361 SRI524358:SRI524361 TBE524358:TBE524361 TLA524358:TLA524361 TUW524358:TUW524361 UES524358:UES524361 UOO524358:UOO524361 UYK524358:UYK524361 VIG524358:VIG524361 VSC524358:VSC524361 WBY524358:WBY524361 WLU524358:WLU524361 WVQ524358:WVQ524361 I589894:I589897 JE589894:JE589897 TA589894:TA589897 ACW589894:ACW589897 AMS589894:AMS589897 AWO589894:AWO589897 BGK589894:BGK589897 BQG589894:BQG589897 CAC589894:CAC589897 CJY589894:CJY589897 CTU589894:CTU589897 DDQ589894:DDQ589897 DNM589894:DNM589897 DXI589894:DXI589897 EHE589894:EHE589897 ERA589894:ERA589897 FAW589894:FAW589897 FKS589894:FKS589897 FUO589894:FUO589897 GEK589894:GEK589897 GOG589894:GOG589897 GYC589894:GYC589897 HHY589894:HHY589897 HRU589894:HRU589897 IBQ589894:IBQ589897 ILM589894:ILM589897 IVI589894:IVI589897 JFE589894:JFE589897 JPA589894:JPA589897 JYW589894:JYW589897 KIS589894:KIS589897 KSO589894:KSO589897 LCK589894:LCK589897 LMG589894:LMG589897 LWC589894:LWC589897 MFY589894:MFY589897 MPU589894:MPU589897 MZQ589894:MZQ589897 NJM589894:NJM589897 NTI589894:NTI589897 ODE589894:ODE589897 ONA589894:ONA589897 OWW589894:OWW589897 PGS589894:PGS589897 PQO589894:PQO589897 QAK589894:QAK589897 QKG589894:QKG589897 QUC589894:QUC589897 RDY589894:RDY589897 RNU589894:RNU589897 RXQ589894:RXQ589897 SHM589894:SHM589897 SRI589894:SRI589897 TBE589894:TBE589897 TLA589894:TLA589897 TUW589894:TUW589897 UES589894:UES589897 UOO589894:UOO589897 UYK589894:UYK589897 VIG589894:VIG589897 VSC589894:VSC589897 WBY589894:WBY589897 WLU589894:WLU589897 WVQ589894:WVQ589897 I655430:I655433 JE655430:JE655433 TA655430:TA655433 ACW655430:ACW655433 AMS655430:AMS655433 AWO655430:AWO655433 BGK655430:BGK655433 BQG655430:BQG655433 CAC655430:CAC655433 CJY655430:CJY655433 CTU655430:CTU655433 DDQ655430:DDQ655433 DNM655430:DNM655433 DXI655430:DXI655433 EHE655430:EHE655433 ERA655430:ERA655433 FAW655430:FAW655433 FKS655430:FKS655433 FUO655430:FUO655433 GEK655430:GEK655433 GOG655430:GOG655433 GYC655430:GYC655433 HHY655430:HHY655433 HRU655430:HRU655433 IBQ655430:IBQ655433 ILM655430:ILM655433 IVI655430:IVI655433 JFE655430:JFE655433 JPA655430:JPA655433 JYW655430:JYW655433 KIS655430:KIS655433 KSO655430:KSO655433 LCK655430:LCK655433 LMG655430:LMG655433 LWC655430:LWC655433 MFY655430:MFY655433 MPU655430:MPU655433 MZQ655430:MZQ655433 NJM655430:NJM655433 NTI655430:NTI655433 ODE655430:ODE655433 ONA655430:ONA655433 OWW655430:OWW655433 PGS655430:PGS655433 PQO655430:PQO655433 QAK655430:QAK655433 QKG655430:QKG655433 QUC655430:QUC655433 RDY655430:RDY655433 RNU655430:RNU655433 RXQ655430:RXQ655433 SHM655430:SHM655433 SRI655430:SRI655433 TBE655430:TBE655433 TLA655430:TLA655433 TUW655430:TUW655433 UES655430:UES655433 UOO655430:UOO655433 UYK655430:UYK655433 VIG655430:VIG655433 VSC655430:VSC655433 WBY655430:WBY655433 WLU655430:WLU655433 WVQ655430:WVQ655433 I720966:I720969 JE720966:JE720969 TA720966:TA720969 ACW720966:ACW720969 AMS720966:AMS720969 AWO720966:AWO720969 BGK720966:BGK720969 BQG720966:BQG720969 CAC720966:CAC720969 CJY720966:CJY720969 CTU720966:CTU720969 DDQ720966:DDQ720969 DNM720966:DNM720969 DXI720966:DXI720969 EHE720966:EHE720969 ERA720966:ERA720969 FAW720966:FAW720969 FKS720966:FKS720969 FUO720966:FUO720969 GEK720966:GEK720969 GOG720966:GOG720969 GYC720966:GYC720969 HHY720966:HHY720969 HRU720966:HRU720969 IBQ720966:IBQ720969 ILM720966:ILM720969 IVI720966:IVI720969 JFE720966:JFE720969 JPA720966:JPA720969 JYW720966:JYW720969 KIS720966:KIS720969 KSO720966:KSO720969 LCK720966:LCK720969 LMG720966:LMG720969 LWC720966:LWC720969 MFY720966:MFY720969 MPU720966:MPU720969 MZQ720966:MZQ720969 NJM720966:NJM720969 NTI720966:NTI720969 ODE720966:ODE720969 ONA720966:ONA720969 OWW720966:OWW720969 PGS720966:PGS720969 PQO720966:PQO720969 QAK720966:QAK720969 QKG720966:QKG720969 QUC720966:QUC720969 RDY720966:RDY720969 RNU720966:RNU720969 RXQ720966:RXQ720969 SHM720966:SHM720969 SRI720966:SRI720969 TBE720966:TBE720969 TLA720966:TLA720969 TUW720966:TUW720969 UES720966:UES720969 UOO720966:UOO720969 UYK720966:UYK720969 VIG720966:VIG720969 VSC720966:VSC720969 WBY720966:WBY720969 WLU720966:WLU720969 WVQ720966:WVQ720969 I786502:I786505 JE786502:JE786505 TA786502:TA786505 ACW786502:ACW786505 AMS786502:AMS786505 AWO786502:AWO786505 BGK786502:BGK786505 BQG786502:BQG786505 CAC786502:CAC786505 CJY786502:CJY786505 CTU786502:CTU786505 DDQ786502:DDQ786505 DNM786502:DNM786505 DXI786502:DXI786505 EHE786502:EHE786505 ERA786502:ERA786505 FAW786502:FAW786505 FKS786502:FKS786505 FUO786502:FUO786505 GEK786502:GEK786505 GOG786502:GOG786505 GYC786502:GYC786505 HHY786502:HHY786505 HRU786502:HRU786505 IBQ786502:IBQ786505 ILM786502:ILM786505 IVI786502:IVI786505 JFE786502:JFE786505 JPA786502:JPA786505 JYW786502:JYW786505 KIS786502:KIS786505 KSO786502:KSO786505 LCK786502:LCK786505 LMG786502:LMG786505 LWC786502:LWC786505 MFY786502:MFY786505 MPU786502:MPU786505 MZQ786502:MZQ786505 NJM786502:NJM786505 NTI786502:NTI786505 ODE786502:ODE786505 ONA786502:ONA786505 OWW786502:OWW786505 PGS786502:PGS786505 PQO786502:PQO786505 QAK786502:QAK786505 QKG786502:QKG786505 QUC786502:QUC786505 RDY786502:RDY786505 RNU786502:RNU786505 RXQ786502:RXQ786505 SHM786502:SHM786505 SRI786502:SRI786505 TBE786502:TBE786505 TLA786502:TLA786505 TUW786502:TUW786505 UES786502:UES786505 UOO786502:UOO786505 UYK786502:UYK786505 VIG786502:VIG786505 VSC786502:VSC786505 WBY786502:WBY786505 WLU786502:WLU786505 WVQ786502:WVQ786505 I852038:I852041 JE852038:JE852041 TA852038:TA852041 ACW852038:ACW852041 AMS852038:AMS852041 AWO852038:AWO852041 BGK852038:BGK852041 BQG852038:BQG852041 CAC852038:CAC852041 CJY852038:CJY852041 CTU852038:CTU852041 DDQ852038:DDQ852041 DNM852038:DNM852041 DXI852038:DXI852041 EHE852038:EHE852041 ERA852038:ERA852041 FAW852038:FAW852041 FKS852038:FKS852041 FUO852038:FUO852041 GEK852038:GEK852041 GOG852038:GOG852041 GYC852038:GYC852041 HHY852038:HHY852041 HRU852038:HRU852041 IBQ852038:IBQ852041 ILM852038:ILM852041 IVI852038:IVI852041 JFE852038:JFE852041 JPA852038:JPA852041 JYW852038:JYW852041 KIS852038:KIS852041 KSO852038:KSO852041 LCK852038:LCK852041 LMG852038:LMG852041 LWC852038:LWC852041 MFY852038:MFY852041 MPU852038:MPU852041 MZQ852038:MZQ852041 NJM852038:NJM852041 NTI852038:NTI852041 ODE852038:ODE852041 ONA852038:ONA852041 OWW852038:OWW852041 PGS852038:PGS852041 PQO852038:PQO852041 QAK852038:QAK852041 QKG852038:QKG852041 QUC852038:QUC852041 RDY852038:RDY852041 RNU852038:RNU852041 RXQ852038:RXQ852041 SHM852038:SHM852041 SRI852038:SRI852041 TBE852038:TBE852041 TLA852038:TLA852041 TUW852038:TUW852041 UES852038:UES852041 UOO852038:UOO852041 UYK852038:UYK852041 VIG852038:VIG852041 VSC852038:VSC852041 WBY852038:WBY852041 WLU852038:WLU852041 WVQ852038:WVQ852041 I917574:I917577 JE917574:JE917577 TA917574:TA917577 ACW917574:ACW917577 AMS917574:AMS917577 AWO917574:AWO917577 BGK917574:BGK917577 BQG917574:BQG917577 CAC917574:CAC917577 CJY917574:CJY917577 CTU917574:CTU917577 DDQ917574:DDQ917577 DNM917574:DNM917577 DXI917574:DXI917577 EHE917574:EHE917577 ERA917574:ERA917577 FAW917574:FAW917577 FKS917574:FKS917577 FUO917574:FUO917577 GEK917574:GEK917577 GOG917574:GOG917577 GYC917574:GYC917577 HHY917574:HHY917577 HRU917574:HRU917577 IBQ917574:IBQ917577 ILM917574:ILM917577 IVI917574:IVI917577 JFE917574:JFE917577 JPA917574:JPA917577 JYW917574:JYW917577 KIS917574:KIS917577 KSO917574:KSO917577 LCK917574:LCK917577 LMG917574:LMG917577 LWC917574:LWC917577 MFY917574:MFY917577 MPU917574:MPU917577 MZQ917574:MZQ917577 NJM917574:NJM917577 NTI917574:NTI917577 ODE917574:ODE917577 ONA917574:ONA917577 OWW917574:OWW917577 PGS917574:PGS917577 PQO917574:PQO917577 QAK917574:QAK917577 QKG917574:QKG917577 QUC917574:QUC917577 RDY917574:RDY917577 RNU917574:RNU917577 RXQ917574:RXQ917577 SHM917574:SHM917577 SRI917574:SRI917577 TBE917574:TBE917577 TLA917574:TLA917577 TUW917574:TUW917577 UES917574:UES917577 UOO917574:UOO917577 UYK917574:UYK917577 VIG917574:VIG917577 VSC917574:VSC917577 WBY917574:WBY917577 WLU917574:WLU917577 WVQ917574:WVQ917577 I983110:I983113 JE983110:JE983113 TA983110:TA983113 ACW983110:ACW983113 AMS983110:AMS983113 AWO983110:AWO983113 BGK983110:BGK983113 BQG983110:BQG983113 CAC983110:CAC983113 CJY983110:CJY983113 CTU983110:CTU983113 DDQ983110:DDQ983113 DNM983110:DNM983113 DXI983110:DXI983113 EHE983110:EHE983113 ERA983110:ERA983113 FAW983110:FAW983113 FKS983110:FKS983113 FUO983110:FUO983113 GEK983110:GEK983113 GOG983110:GOG983113 GYC983110:GYC983113 HHY983110:HHY983113 HRU983110:HRU983113 IBQ983110:IBQ983113 ILM983110:ILM983113 IVI983110:IVI983113 JFE983110:JFE983113 JPA983110:JPA983113 JYW983110:JYW983113 KIS983110:KIS983113 KSO983110:KSO983113 LCK983110:LCK983113 LMG983110:LMG983113 LWC983110:LWC983113 MFY983110:MFY983113 MPU983110:MPU983113 MZQ983110:MZQ983113 NJM983110:NJM983113 NTI983110:NTI983113 ODE983110:ODE983113 ONA983110:ONA983113 OWW983110:OWW983113 PGS983110:PGS983113 PQO983110:PQO983113 QAK983110:QAK983113 QKG983110:QKG983113 QUC983110:QUC983113 RDY983110:RDY983113 RNU983110:RNU983113 RXQ983110:RXQ983113 SHM983110:SHM983113 SRI983110:SRI983113 TBE983110:TBE983113 TLA983110:TLA983113 TUW983110:TUW983113 UES983110:UES983113 UOO983110:UOO983113 UYK983110:UYK983113 VIG983110:VIG983113 VSC983110:VSC983113 WBY983110:WBY983113 WLU983110:WLU983113 WVQ983110:WVQ983113 O373 JK373 TG373 ADC373 AMY373 AWU373 BGQ373 BQM373 CAI373 CKE373 CUA373 DDW373 DNS373 DXO373 EHK373 ERG373 FBC373 FKY373 FUU373 GEQ373 GOM373 GYI373 HIE373 HSA373 IBW373 ILS373 IVO373 JFK373 JPG373 JZC373 KIY373 KSU373 LCQ373 LMM373 LWI373 MGE373 MQA373 MZW373 NJS373 NTO373 ODK373 ONG373 OXC373 PGY373 PQU373 QAQ373 QKM373 QUI373 REE373 ROA373 RXW373 SHS373 SRO373 TBK373 TLG373 TVC373 UEY373 UOU373 UYQ373 VIM373 VSI373 WCE373 WMA373 WVW373 O65909 JK65909 TG65909 ADC65909 AMY65909 AWU65909 BGQ65909 BQM65909 CAI65909 CKE65909 CUA65909 DDW65909 DNS65909 DXO65909 EHK65909 ERG65909 FBC65909 FKY65909 FUU65909 GEQ65909 GOM65909 GYI65909 HIE65909 HSA65909 IBW65909 ILS65909 IVO65909 JFK65909 JPG65909 JZC65909 KIY65909 KSU65909 LCQ65909 LMM65909 LWI65909 MGE65909 MQA65909 MZW65909 NJS65909 NTO65909 ODK65909 ONG65909 OXC65909 PGY65909 PQU65909 QAQ65909 QKM65909 QUI65909 REE65909 ROA65909 RXW65909 SHS65909 SRO65909 TBK65909 TLG65909 TVC65909 UEY65909 UOU65909 UYQ65909 VIM65909 VSI65909 WCE65909 WMA65909 WVW65909 O131445 JK131445 TG131445 ADC131445 AMY131445 AWU131445 BGQ131445 BQM131445 CAI131445 CKE131445 CUA131445 DDW131445 DNS131445 DXO131445 EHK131445 ERG131445 FBC131445 FKY131445 FUU131445 GEQ131445 GOM131445 GYI131445 HIE131445 HSA131445 IBW131445 ILS131445 IVO131445 JFK131445 JPG131445 JZC131445 KIY131445 KSU131445 LCQ131445 LMM131445 LWI131445 MGE131445 MQA131445 MZW131445 NJS131445 NTO131445 ODK131445 ONG131445 OXC131445 PGY131445 PQU131445 QAQ131445 QKM131445 QUI131445 REE131445 ROA131445 RXW131445 SHS131445 SRO131445 TBK131445 TLG131445 TVC131445 UEY131445 UOU131445 UYQ131445 VIM131445 VSI131445 WCE131445 WMA131445 WVW131445 O196981 JK196981 TG196981 ADC196981 AMY196981 AWU196981 BGQ196981 BQM196981 CAI196981 CKE196981 CUA196981 DDW196981 DNS196981 DXO196981 EHK196981 ERG196981 FBC196981 FKY196981 FUU196981 GEQ196981 GOM196981 GYI196981 HIE196981 HSA196981 IBW196981 ILS196981 IVO196981 JFK196981 JPG196981 JZC196981 KIY196981 KSU196981 LCQ196981 LMM196981 LWI196981 MGE196981 MQA196981 MZW196981 NJS196981 NTO196981 ODK196981 ONG196981 OXC196981 PGY196981 PQU196981 QAQ196981 QKM196981 QUI196981 REE196981 ROA196981 RXW196981 SHS196981 SRO196981 TBK196981 TLG196981 TVC196981 UEY196981 UOU196981 UYQ196981 VIM196981 VSI196981 WCE196981 WMA196981 WVW196981 O262517 JK262517 TG262517 ADC262517 AMY262517 AWU262517 BGQ262517 BQM262517 CAI262517 CKE262517 CUA262517 DDW262517 DNS262517 DXO262517 EHK262517 ERG262517 FBC262517 FKY262517 FUU262517 GEQ262517 GOM262517 GYI262517 HIE262517 HSA262517 IBW262517 ILS262517 IVO262517 JFK262517 JPG262517 JZC262517 KIY262517 KSU262517 LCQ262517 LMM262517 LWI262517 MGE262517 MQA262517 MZW262517 NJS262517 NTO262517 ODK262517 ONG262517 OXC262517 PGY262517 PQU262517 QAQ262517 QKM262517 QUI262517 REE262517 ROA262517 RXW262517 SHS262517 SRO262517 TBK262517 TLG262517 TVC262517 UEY262517 UOU262517 UYQ262517 VIM262517 VSI262517 WCE262517 WMA262517 WVW262517 O328053 JK328053 TG328053 ADC328053 AMY328053 AWU328053 BGQ328053 BQM328053 CAI328053 CKE328053 CUA328053 DDW328053 DNS328053 DXO328053 EHK328053 ERG328053 FBC328053 FKY328053 FUU328053 GEQ328053 GOM328053 GYI328053 HIE328053 HSA328053 IBW328053 ILS328053 IVO328053 JFK328053 JPG328053 JZC328053 KIY328053 KSU328053 LCQ328053 LMM328053 LWI328053 MGE328053 MQA328053 MZW328053 NJS328053 NTO328053 ODK328053 ONG328053 OXC328053 PGY328053 PQU328053 QAQ328053 QKM328053 QUI328053 REE328053 ROA328053 RXW328053 SHS328053 SRO328053 TBK328053 TLG328053 TVC328053 UEY328053 UOU328053 UYQ328053 VIM328053 VSI328053 WCE328053 WMA328053 WVW328053 O393589 JK393589 TG393589 ADC393589 AMY393589 AWU393589 BGQ393589 BQM393589 CAI393589 CKE393589 CUA393589 DDW393589 DNS393589 DXO393589 EHK393589 ERG393589 FBC393589 FKY393589 FUU393589 GEQ393589 GOM393589 GYI393589 HIE393589 HSA393589 IBW393589 ILS393589 IVO393589 JFK393589 JPG393589 JZC393589 KIY393589 KSU393589 LCQ393589 LMM393589 LWI393589 MGE393589 MQA393589 MZW393589 NJS393589 NTO393589 ODK393589 ONG393589 OXC393589 PGY393589 PQU393589 QAQ393589 QKM393589 QUI393589 REE393589 ROA393589 RXW393589 SHS393589 SRO393589 TBK393589 TLG393589 TVC393589 UEY393589 UOU393589 UYQ393589 VIM393589 VSI393589 WCE393589 WMA393589 WVW393589 O459125 JK459125 TG459125 ADC459125 AMY459125 AWU459125 BGQ459125 BQM459125 CAI459125 CKE459125 CUA459125 DDW459125 DNS459125 DXO459125 EHK459125 ERG459125 FBC459125 FKY459125 FUU459125 GEQ459125 GOM459125 GYI459125 HIE459125 HSA459125 IBW459125 ILS459125 IVO459125 JFK459125 JPG459125 JZC459125 KIY459125 KSU459125 LCQ459125 LMM459125 LWI459125 MGE459125 MQA459125 MZW459125 NJS459125 NTO459125 ODK459125 ONG459125 OXC459125 PGY459125 PQU459125 QAQ459125 QKM459125 QUI459125 REE459125 ROA459125 RXW459125 SHS459125 SRO459125 TBK459125 TLG459125 TVC459125 UEY459125 UOU459125 UYQ459125 VIM459125 VSI459125 WCE459125 WMA459125 WVW459125 O524661 JK524661 TG524661 ADC524661 AMY524661 AWU524661 BGQ524661 BQM524661 CAI524661 CKE524661 CUA524661 DDW524661 DNS524661 DXO524661 EHK524661 ERG524661 FBC524661 FKY524661 FUU524661 GEQ524661 GOM524661 GYI524661 HIE524661 HSA524661 IBW524661 ILS524661 IVO524661 JFK524661 JPG524661 JZC524661 KIY524661 KSU524661 LCQ524661 LMM524661 LWI524661 MGE524661 MQA524661 MZW524661 NJS524661 NTO524661 ODK524661 ONG524661 OXC524661 PGY524661 PQU524661 QAQ524661 QKM524661 QUI524661 REE524661 ROA524661 RXW524661 SHS524661 SRO524661 TBK524661 TLG524661 TVC524661 UEY524661 UOU524661 UYQ524661 VIM524661 VSI524661 WCE524661 WMA524661 WVW524661 O590197 JK590197 TG590197 ADC590197 AMY590197 AWU590197 BGQ590197 BQM590197 CAI590197 CKE590197 CUA590197 DDW590197 DNS590197 DXO590197 EHK590197 ERG590197 FBC590197 FKY590197 FUU590197 GEQ590197 GOM590197 GYI590197 HIE590197 HSA590197 IBW590197 ILS590197 IVO590197 JFK590197 JPG590197 JZC590197 KIY590197 KSU590197 LCQ590197 LMM590197 LWI590197 MGE590197 MQA590197 MZW590197 NJS590197 NTO590197 ODK590197 ONG590197 OXC590197 PGY590197 PQU590197 QAQ590197 QKM590197 QUI590197 REE590197 ROA590197 RXW590197 SHS590197 SRO590197 TBK590197 TLG590197 TVC590197 UEY590197 UOU590197 UYQ590197 VIM590197 VSI590197 WCE590197 WMA590197 WVW590197 O655733 JK655733 TG655733 ADC655733 AMY655733 AWU655733 BGQ655733 BQM655733 CAI655733 CKE655733 CUA655733 DDW655733 DNS655733 DXO655733 EHK655733 ERG655733 FBC655733 FKY655733 FUU655733 GEQ655733 GOM655733 GYI655733 HIE655733 HSA655733 IBW655733 ILS655733 IVO655733 JFK655733 JPG655733 JZC655733 KIY655733 KSU655733 LCQ655733 LMM655733 LWI655733 MGE655733 MQA655733 MZW655733 NJS655733 NTO655733 ODK655733 ONG655733 OXC655733 PGY655733 PQU655733 QAQ655733 QKM655733 QUI655733 REE655733 ROA655733 RXW655733 SHS655733 SRO655733 TBK655733 TLG655733 TVC655733 UEY655733 UOU655733 UYQ655733 VIM655733 VSI655733 WCE655733 WMA655733 WVW655733 O721269 JK721269 TG721269 ADC721269 AMY721269 AWU721269 BGQ721269 BQM721269 CAI721269 CKE721269 CUA721269 DDW721269 DNS721269 DXO721269 EHK721269 ERG721269 FBC721269 FKY721269 FUU721269 GEQ721269 GOM721269 GYI721269 HIE721269 HSA721269 IBW721269 ILS721269 IVO721269 JFK721269 JPG721269 JZC721269 KIY721269 KSU721269 LCQ721269 LMM721269 LWI721269 MGE721269 MQA721269 MZW721269 NJS721269 NTO721269 ODK721269 ONG721269 OXC721269 PGY721269 PQU721269 QAQ721269 QKM721269 QUI721269 REE721269 ROA721269 RXW721269 SHS721269 SRO721269 TBK721269 TLG721269 TVC721269 UEY721269 UOU721269 UYQ721269 VIM721269 VSI721269 WCE721269 WMA721269 WVW721269 O786805 JK786805 TG786805 ADC786805 AMY786805 AWU786805 BGQ786805 BQM786805 CAI786805 CKE786805 CUA786805 DDW786805 DNS786805 DXO786805 EHK786805 ERG786805 FBC786805 FKY786805 FUU786805 GEQ786805 GOM786805 GYI786805 HIE786805 HSA786805 IBW786805 ILS786805 IVO786805 JFK786805 JPG786805 JZC786805 KIY786805 KSU786805 LCQ786805 LMM786805 LWI786805 MGE786805 MQA786805 MZW786805 NJS786805 NTO786805 ODK786805 ONG786805 OXC786805 PGY786805 PQU786805 QAQ786805 QKM786805 QUI786805 REE786805 ROA786805 RXW786805 SHS786805 SRO786805 TBK786805 TLG786805 TVC786805 UEY786805 UOU786805 UYQ786805 VIM786805 VSI786805 WCE786805 WMA786805 WVW786805 O852341 JK852341 TG852341 ADC852341 AMY852341 AWU852341 BGQ852341 BQM852341 CAI852341 CKE852341 CUA852341 DDW852341 DNS852341 DXO852341 EHK852341 ERG852341 FBC852341 FKY852341 FUU852341 GEQ852341 GOM852341 GYI852341 HIE852341 HSA852341 IBW852341 ILS852341 IVO852341 JFK852341 JPG852341 JZC852341 KIY852341 KSU852341 LCQ852341 LMM852341 LWI852341 MGE852341 MQA852341 MZW852341 NJS852341 NTO852341 ODK852341 ONG852341 OXC852341 PGY852341 PQU852341 QAQ852341 QKM852341 QUI852341 REE852341 ROA852341 RXW852341 SHS852341 SRO852341 TBK852341 TLG852341 TVC852341 UEY852341 UOU852341 UYQ852341 VIM852341 VSI852341 WCE852341 WMA852341 WVW852341 O917877 JK917877 TG917877 ADC917877 AMY917877 AWU917877 BGQ917877 BQM917877 CAI917877 CKE917877 CUA917877 DDW917877 DNS917877 DXO917877 EHK917877 ERG917877 FBC917877 FKY917877 FUU917877 GEQ917877 GOM917877 GYI917877 HIE917877 HSA917877 IBW917877 ILS917877 IVO917877 JFK917877 JPG917877 JZC917877 KIY917877 KSU917877 LCQ917877 LMM917877 LWI917877 MGE917877 MQA917877 MZW917877 NJS917877 NTO917877 ODK917877 ONG917877 OXC917877 PGY917877 PQU917877 QAQ917877 QKM917877 QUI917877 REE917877 ROA917877 RXW917877 SHS917877 SRO917877 TBK917877 TLG917877 TVC917877 UEY917877 UOU917877 UYQ917877 VIM917877 VSI917877 WCE917877 WMA917877 WVW917877 O983413 JK983413 TG983413 ADC983413 AMY983413 AWU983413 BGQ983413 BQM983413 CAI983413 CKE983413 CUA983413 DDW983413 DNS983413 DXO983413 EHK983413 ERG983413 FBC983413 FKY983413 FUU983413 GEQ983413 GOM983413 GYI983413 HIE983413 HSA983413 IBW983413 ILS983413 IVO983413 JFK983413 JPG983413 JZC983413 KIY983413 KSU983413 LCQ983413 LMM983413 LWI983413 MGE983413 MQA983413 MZW983413 NJS983413 NTO983413 ODK983413 ONG983413 OXC983413 PGY983413 PQU983413 QAQ983413 QKM983413 QUI983413 REE983413 ROA983413 RXW983413 SHS983413 SRO983413 TBK983413 TLG983413 TVC983413 UEY983413 UOU983413 UYQ983413 VIM983413 VSI983413 WCE983413 WMA983413 WVW983413 L373 JH373 TD373 ACZ373 AMV373 AWR373 BGN373 BQJ373 CAF373 CKB373 CTX373 DDT373 DNP373 DXL373 EHH373 ERD373 FAZ373 FKV373 FUR373 GEN373 GOJ373 GYF373 HIB373 HRX373 IBT373 ILP373 IVL373 JFH373 JPD373 JYZ373 KIV373 KSR373 LCN373 LMJ373 LWF373 MGB373 MPX373 MZT373 NJP373 NTL373 ODH373 OND373 OWZ373 PGV373 PQR373 QAN373 QKJ373 QUF373 REB373 RNX373 RXT373 SHP373 SRL373 TBH373 TLD373 TUZ373 UEV373 UOR373 UYN373 VIJ373 VSF373 WCB373 WLX373 WVT373 L65909 JH65909 TD65909 ACZ65909 AMV65909 AWR65909 BGN65909 BQJ65909 CAF65909 CKB65909 CTX65909 DDT65909 DNP65909 DXL65909 EHH65909 ERD65909 FAZ65909 FKV65909 FUR65909 GEN65909 GOJ65909 GYF65909 HIB65909 HRX65909 IBT65909 ILP65909 IVL65909 JFH65909 JPD65909 JYZ65909 KIV65909 KSR65909 LCN65909 LMJ65909 LWF65909 MGB65909 MPX65909 MZT65909 NJP65909 NTL65909 ODH65909 OND65909 OWZ65909 PGV65909 PQR65909 QAN65909 QKJ65909 QUF65909 REB65909 RNX65909 RXT65909 SHP65909 SRL65909 TBH65909 TLD65909 TUZ65909 UEV65909 UOR65909 UYN65909 VIJ65909 VSF65909 WCB65909 WLX65909 WVT65909 L131445 JH131445 TD131445 ACZ131445 AMV131445 AWR131445 BGN131445 BQJ131445 CAF131445 CKB131445 CTX131445 DDT131445 DNP131445 DXL131445 EHH131445 ERD131445 FAZ131445 FKV131445 FUR131445 GEN131445 GOJ131445 GYF131445 HIB131445 HRX131445 IBT131445 ILP131445 IVL131445 JFH131445 JPD131445 JYZ131445 KIV131445 KSR131445 LCN131445 LMJ131445 LWF131445 MGB131445 MPX131445 MZT131445 NJP131445 NTL131445 ODH131445 OND131445 OWZ131445 PGV131445 PQR131445 QAN131445 QKJ131445 QUF131445 REB131445 RNX131445 RXT131445 SHP131445 SRL131445 TBH131445 TLD131445 TUZ131445 UEV131445 UOR131445 UYN131445 VIJ131445 VSF131445 WCB131445 WLX131445 WVT131445 L196981 JH196981 TD196981 ACZ196981 AMV196981 AWR196981 BGN196981 BQJ196981 CAF196981 CKB196981 CTX196981 DDT196981 DNP196981 DXL196981 EHH196981 ERD196981 FAZ196981 FKV196981 FUR196981 GEN196981 GOJ196981 GYF196981 HIB196981 HRX196981 IBT196981 ILP196981 IVL196981 JFH196981 JPD196981 JYZ196981 KIV196981 KSR196981 LCN196981 LMJ196981 LWF196981 MGB196981 MPX196981 MZT196981 NJP196981 NTL196981 ODH196981 OND196981 OWZ196981 PGV196981 PQR196981 QAN196981 QKJ196981 QUF196981 REB196981 RNX196981 RXT196981 SHP196981 SRL196981 TBH196981 TLD196981 TUZ196981 UEV196981 UOR196981 UYN196981 VIJ196981 VSF196981 WCB196981 WLX196981 WVT196981 L262517 JH262517 TD262517 ACZ262517 AMV262517 AWR262517 BGN262517 BQJ262517 CAF262517 CKB262517 CTX262517 DDT262517 DNP262517 DXL262517 EHH262517 ERD262517 FAZ262517 FKV262517 FUR262517 GEN262517 GOJ262517 GYF262517 HIB262517 HRX262517 IBT262517 ILP262517 IVL262517 JFH262517 JPD262517 JYZ262517 KIV262517 KSR262517 LCN262517 LMJ262517 LWF262517 MGB262517 MPX262517 MZT262517 NJP262517 NTL262517 ODH262517 OND262517 OWZ262517 PGV262517 PQR262517 QAN262517 QKJ262517 QUF262517 REB262517 RNX262517 RXT262517 SHP262517 SRL262517 TBH262517 TLD262517 TUZ262517 UEV262517 UOR262517 UYN262517 VIJ262517 VSF262517 WCB262517 WLX262517 WVT262517 L328053 JH328053 TD328053 ACZ328053 AMV328053 AWR328053 BGN328053 BQJ328053 CAF328053 CKB328053 CTX328053 DDT328053 DNP328053 DXL328053 EHH328053 ERD328053 FAZ328053 FKV328053 FUR328053 GEN328053 GOJ328053 GYF328053 HIB328053 HRX328053 IBT328053 ILP328053 IVL328053 JFH328053 JPD328053 JYZ328053 KIV328053 KSR328053 LCN328053 LMJ328053 LWF328053 MGB328053 MPX328053 MZT328053 NJP328053 NTL328053 ODH328053 OND328053 OWZ328053 PGV328053 PQR328053 QAN328053 QKJ328053 QUF328053 REB328053 RNX328053 RXT328053 SHP328053 SRL328053 TBH328053 TLD328053 TUZ328053 UEV328053 UOR328053 UYN328053 VIJ328053 VSF328053 WCB328053 WLX328053 WVT328053 L393589 JH393589 TD393589 ACZ393589 AMV393589 AWR393589 BGN393589 BQJ393589 CAF393589 CKB393589 CTX393589 DDT393589 DNP393589 DXL393589 EHH393589 ERD393589 FAZ393589 FKV393589 FUR393589 GEN393589 GOJ393589 GYF393589 HIB393589 HRX393589 IBT393589 ILP393589 IVL393589 JFH393589 JPD393589 JYZ393589 KIV393589 KSR393589 LCN393589 LMJ393589 LWF393589 MGB393589 MPX393589 MZT393589 NJP393589 NTL393589 ODH393589 OND393589 OWZ393589 PGV393589 PQR393589 QAN393589 QKJ393589 QUF393589 REB393589 RNX393589 RXT393589 SHP393589 SRL393589 TBH393589 TLD393589 TUZ393589 UEV393589 UOR393589 UYN393589 VIJ393589 VSF393589 WCB393589 WLX393589 WVT393589 L459125 JH459125 TD459125 ACZ459125 AMV459125 AWR459125 BGN459125 BQJ459125 CAF459125 CKB459125 CTX459125 DDT459125 DNP459125 DXL459125 EHH459125 ERD459125 FAZ459125 FKV459125 FUR459125 GEN459125 GOJ459125 GYF459125 HIB459125 HRX459125 IBT459125 ILP459125 IVL459125 JFH459125 JPD459125 JYZ459125 KIV459125 KSR459125 LCN459125 LMJ459125 LWF459125 MGB459125 MPX459125 MZT459125 NJP459125 NTL459125 ODH459125 OND459125 OWZ459125 PGV459125 PQR459125 QAN459125 QKJ459125 QUF459125 REB459125 RNX459125 RXT459125 SHP459125 SRL459125 TBH459125 TLD459125 TUZ459125 UEV459125 UOR459125 UYN459125 VIJ459125 VSF459125 WCB459125 WLX459125 WVT459125 L524661 JH524661 TD524661 ACZ524661 AMV524661 AWR524661 BGN524661 BQJ524661 CAF524661 CKB524661 CTX524661 DDT524661 DNP524661 DXL524661 EHH524661 ERD524661 FAZ524661 FKV524661 FUR524661 GEN524661 GOJ524661 GYF524661 HIB524661 HRX524661 IBT524661 ILP524661 IVL524661 JFH524661 JPD524661 JYZ524661 KIV524661 KSR524661 LCN524661 LMJ524661 LWF524661 MGB524661 MPX524661 MZT524661 NJP524661 NTL524661 ODH524661 OND524661 OWZ524661 PGV524661 PQR524661 QAN524661 QKJ524661 QUF524661 REB524661 RNX524661 RXT524661 SHP524661 SRL524661 TBH524661 TLD524661 TUZ524661 UEV524661 UOR524661 UYN524661 VIJ524661 VSF524661 WCB524661 WLX524661 WVT524661 L590197 JH590197 TD590197 ACZ590197 AMV590197 AWR590197 BGN590197 BQJ590197 CAF590197 CKB590197 CTX590197 DDT590197 DNP590197 DXL590197 EHH590197 ERD590197 FAZ590197 FKV590197 FUR590197 GEN590197 GOJ590197 GYF590197 HIB590197 HRX590197 IBT590197 ILP590197 IVL590197 JFH590197 JPD590197 JYZ590197 KIV590197 KSR590197 LCN590197 LMJ590197 LWF590197 MGB590197 MPX590197 MZT590197 NJP590197 NTL590197 ODH590197 OND590197 OWZ590197 PGV590197 PQR590197 QAN590197 QKJ590197 QUF590197 REB590197 RNX590197 RXT590197 SHP590197 SRL590197 TBH590197 TLD590197 TUZ590197 UEV590197 UOR590197 UYN590197 VIJ590197 VSF590197 WCB590197 WLX590197 WVT590197 L655733 JH655733 TD655733 ACZ655733 AMV655733 AWR655733 BGN655733 BQJ655733 CAF655733 CKB655733 CTX655733 DDT655733 DNP655733 DXL655733 EHH655733 ERD655733 FAZ655733 FKV655733 FUR655733 GEN655733 GOJ655733 GYF655733 HIB655733 HRX655733 IBT655733 ILP655733 IVL655733 JFH655733 JPD655733 JYZ655733 KIV655733 KSR655733 LCN655733 LMJ655733 LWF655733 MGB655733 MPX655733 MZT655733 NJP655733 NTL655733 ODH655733 OND655733 OWZ655733 PGV655733 PQR655733 QAN655733 QKJ655733 QUF655733 REB655733 RNX655733 RXT655733 SHP655733 SRL655733 TBH655733 TLD655733 TUZ655733 UEV655733 UOR655733 UYN655733 VIJ655733 VSF655733 WCB655733 WLX655733 WVT655733 L721269 JH721269 TD721269 ACZ721269 AMV721269 AWR721269 BGN721269 BQJ721269 CAF721269 CKB721269 CTX721269 DDT721269 DNP721269 DXL721269 EHH721269 ERD721269 FAZ721269 FKV721269 FUR721269 GEN721269 GOJ721269 GYF721269 HIB721269 HRX721269 IBT721269 ILP721269 IVL721269 JFH721269 JPD721269 JYZ721269 KIV721269 KSR721269 LCN721269 LMJ721269 LWF721269 MGB721269 MPX721269 MZT721269 NJP721269 NTL721269 ODH721269 OND721269 OWZ721269 PGV721269 PQR721269 QAN721269 QKJ721269 QUF721269 REB721269 RNX721269 RXT721269 SHP721269 SRL721269 TBH721269 TLD721269 TUZ721269 UEV721269 UOR721269 UYN721269 VIJ721269 VSF721269 WCB721269 WLX721269 WVT721269 L786805 JH786805 TD786805 ACZ786805 AMV786805 AWR786805 BGN786805 BQJ786805 CAF786805 CKB786805 CTX786805 DDT786805 DNP786805 DXL786805 EHH786805 ERD786805 FAZ786805 FKV786805 FUR786805 GEN786805 GOJ786805 GYF786805 HIB786805 HRX786805 IBT786805 ILP786805 IVL786805 JFH786805 JPD786805 JYZ786805 KIV786805 KSR786805 LCN786805 LMJ786805 LWF786805 MGB786805 MPX786805 MZT786805 NJP786805 NTL786805 ODH786805 OND786805 OWZ786805 PGV786805 PQR786805 QAN786805 QKJ786805 QUF786805 REB786805 RNX786805 RXT786805 SHP786805 SRL786805 TBH786805 TLD786805 TUZ786805 UEV786805 UOR786805 UYN786805 VIJ786805 VSF786805 WCB786805 WLX786805 WVT786805 L852341 JH852341 TD852341 ACZ852341 AMV852341 AWR852341 BGN852341 BQJ852341 CAF852341 CKB852341 CTX852341 DDT852341 DNP852341 DXL852341 EHH852341 ERD852341 FAZ852341 FKV852341 FUR852341 GEN852341 GOJ852341 GYF852341 HIB852341 HRX852341 IBT852341 ILP852341 IVL852341 JFH852341 JPD852341 JYZ852341 KIV852341 KSR852341 LCN852341 LMJ852341 LWF852341 MGB852341 MPX852341 MZT852341 NJP852341 NTL852341 ODH852341 OND852341 OWZ852341 PGV852341 PQR852341 QAN852341 QKJ852341 QUF852341 REB852341 RNX852341 RXT852341 SHP852341 SRL852341 TBH852341 TLD852341 TUZ852341 UEV852341 UOR852341 UYN852341 VIJ852341 VSF852341 WCB852341 WLX852341 WVT852341 L917877 JH917877 TD917877 ACZ917877 AMV917877 AWR917877 BGN917877 BQJ917877 CAF917877 CKB917877 CTX917877 DDT917877 DNP917877 DXL917877 EHH917877 ERD917877 FAZ917877 FKV917877 FUR917877 GEN917877 GOJ917877 GYF917877 HIB917877 HRX917877 IBT917877 ILP917877 IVL917877 JFH917877 JPD917877 JYZ917877 KIV917877 KSR917877 LCN917877 LMJ917877 LWF917877 MGB917877 MPX917877 MZT917877 NJP917877 NTL917877 ODH917877 OND917877 OWZ917877 PGV917877 PQR917877 QAN917877 QKJ917877 QUF917877 REB917877 RNX917877 RXT917877 SHP917877 SRL917877 TBH917877 TLD917877 TUZ917877 UEV917877 UOR917877 UYN917877 VIJ917877 VSF917877 WCB917877 WLX917877 WVT917877 L983413 JH983413 TD983413 ACZ983413 AMV983413 AWR983413 BGN983413 BQJ983413 CAF983413 CKB983413 CTX983413 DDT983413 DNP983413 DXL983413 EHH983413 ERD983413 FAZ983413 FKV983413 FUR983413 GEN983413 GOJ983413 GYF983413 HIB983413 HRX983413 IBT983413 ILP983413 IVL983413 JFH983413 JPD983413 JYZ983413 KIV983413 KSR983413 LCN983413 LMJ983413 LWF983413 MGB983413 MPX983413 MZT983413 NJP983413 NTL983413 ODH983413 OND983413 OWZ983413 PGV983413 PQR983413 QAN983413 QKJ983413 QUF983413 REB983413 RNX983413 RXT983413 SHP983413 SRL983413 TBH983413 TLD983413 TUZ983413 UEV983413 UOR983413 UYN983413 VIJ983413 VSF983413 WCB983413 WLX983413 WVT983413 M374:M377 JI374:JI377 TE374:TE377 ADA374:ADA377 AMW374:AMW377 AWS374:AWS377 BGO374:BGO377 BQK374:BQK377 CAG374:CAG377 CKC374:CKC377 CTY374:CTY377 DDU374:DDU377 DNQ374:DNQ377 DXM374:DXM377 EHI374:EHI377 ERE374:ERE377 FBA374:FBA377 FKW374:FKW377 FUS374:FUS377 GEO374:GEO377 GOK374:GOK377 GYG374:GYG377 HIC374:HIC377 HRY374:HRY377 IBU374:IBU377 ILQ374:ILQ377 IVM374:IVM377 JFI374:JFI377 JPE374:JPE377 JZA374:JZA377 KIW374:KIW377 KSS374:KSS377 LCO374:LCO377 LMK374:LMK377 LWG374:LWG377 MGC374:MGC377 MPY374:MPY377 MZU374:MZU377 NJQ374:NJQ377 NTM374:NTM377 ODI374:ODI377 ONE374:ONE377 OXA374:OXA377 PGW374:PGW377 PQS374:PQS377 QAO374:QAO377 QKK374:QKK377 QUG374:QUG377 REC374:REC377 RNY374:RNY377 RXU374:RXU377 SHQ374:SHQ377 SRM374:SRM377 TBI374:TBI377 TLE374:TLE377 TVA374:TVA377 UEW374:UEW377 UOS374:UOS377 UYO374:UYO377 VIK374:VIK377 VSG374:VSG377 WCC374:WCC377 WLY374:WLY377 WVU374:WVU377 M65910:M65913 JI65910:JI65913 TE65910:TE65913 ADA65910:ADA65913 AMW65910:AMW65913 AWS65910:AWS65913 BGO65910:BGO65913 BQK65910:BQK65913 CAG65910:CAG65913 CKC65910:CKC65913 CTY65910:CTY65913 DDU65910:DDU65913 DNQ65910:DNQ65913 DXM65910:DXM65913 EHI65910:EHI65913 ERE65910:ERE65913 FBA65910:FBA65913 FKW65910:FKW65913 FUS65910:FUS65913 GEO65910:GEO65913 GOK65910:GOK65913 GYG65910:GYG65913 HIC65910:HIC65913 HRY65910:HRY65913 IBU65910:IBU65913 ILQ65910:ILQ65913 IVM65910:IVM65913 JFI65910:JFI65913 JPE65910:JPE65913 JZA65910:JZA65913 KIW65910:KIW65913 KSS65910:KSS65913 LCO65910:LCO65913 LMK65910:LMK65913 LWG65910:LWG65913 MGC65910:MGC65913 MPY65910:MPY65913 MZU65910:MZU65913 NJQ65910:NJQ65913 NTM65910:NTM65913 ODI65910:ODI65913 ONE65910:ONE65913 OXA65910:OXA65913 PGW65910:PGW65913 PQS65910:PQS65913 QAO65910:QAO65913 QKK65910:QKK65913 QUG65910:QUG65913 REC65910:REC65913 RNY65910:RNY65913 RXU65910:RXU65913 SHQ65910:SHQ65913 SRM65910:SRM65913 TBI65910:TBI65913 TLE65910:TLE65913 TVA65910:TVA65913 UEW65910:UEW65913 UOS65910:UOS65913 UYO65910:UYO65913 VIK65910:VIK65913 VSG65910:VSG65913 WCC65910:WCC65913 WLY65910:WLY65913 WVU65910:WVU65913 M131446:M131449 JI131446:JI131449 TE131446:TE131449 ADA131446:ADA131449 AMW131446:AMW131449 AWS131446:AWS131449 BGO131446:BGO131449 BQK131446:BQK131449 CAG131446:CAG131449 CKC131446:CKC131449 CTY131446:CTY131449 DDU131446:DDU131449 DNQ131446:DNQ131449 DXM131446:DXM131449 EHI131446:EHI131449 ERE131446:ERE131449 FBA131446:FBA131449 FKW131446:FKW131449 FUS131446:FUS131449 GEO131446:GEO131449 GOK131446:GOK131449 GYG131446:GYG131449 HIC131446:HIC131449 HRY131446:HRY131449 IBU131446:IBU131449 ILQ131446:ILQ131449 IVM131446:IVM131449 JFI131446:JFI131449 JPE131446:JPE131449 JZA131446:JZA131449 KIW131446:KIW131449 KSS131446:KSS131449 LCO131446:LCO131449 LMK131446:LMK131449 LWG131446:LWG131449 MGC131446:MGC131449 MPY131446:MPY131449 MZU131446:MZU131449 NJQ131446:NJQ131449 NTM131446:NTM131449 ODI131446:ODI131449 ONE131446:ONE131449 OXA131446:OXA131449 PGW131446:PGW131449 PQS131446:PQS131449 QAO131446:QAO131449 QKK131446:QKK131449 QUG131446:QUG131449 REC131446:REC131449 RNY131446:RNY131449 RXU131446:RXU131449 SHQ131446:SHQ131449 SRM131446:SRM131449 TBI131446:TBI131449 TLE131446:TLE131449 TVA131446:TVA131449 UEW131446:UEW131449 UOS131446:UOS131449 UYO131446:UYO131449 VIK131446:VIK131449 VSG131446:VSG131449 WCC131446:WCC131449 WLY131446:WLY131449 WVU131446:WVU131449 M196982:M196985 JI196982:JI196985 TE196982:TE196985 ADA196982:ADA196985 AMW196982:AMW196985 AWS196982:AWS196985 BGO196982:BGO196985 BQK196982:BQK196985 CAG196982:CAG196985 CKC196982:CKC196985 CTY196982:CTY196985 DDU196982:DDU196985 DNQ196982:DNQ196985 DXM196982:DXM196985 EHI196982:EHI196985 ERE196982:ERE196985 FBA196982:FBA196985 FKW196982:FKW196985 FUS196982:FUS196985 GEO196982:GEO196985 GOK196982:GOK196985 GYG196982:GYG196985 HIC196982:HIC196985 HRY196982:HRY196985 IBU196982:IBU196985 ILQ196982:ILQ196985 IVM196982:IVM196985 JFI196982:JFI196985 JPE196982:JPE196985 JZA196982:JZA196985 KIW196982:KIW196985 KSS196982:KSS196985 LCO196982:LCO196985 LMK196982:LMK196985 LWG196982:LWG196985 MGC196982:MGC196985 MPY196982:MPY196985 MZU196982:MZU196985 NJQ196982:NJQ196985 NTM196982:NTM196985 ODI196982:ODI196985 ONE196982:ONE196985 OXA196982:OXA196985 PGW196982:PGW196985 PQS196982:PQS196985 QAO196982:QAO196985 QKK196982:QKK196985 QUG196982:QUG196985 REC196982:REC196985 RNY196982:RNY196985 RXU196982:RXU196985 SHQ196982:SHQ196985 SRM196982:SRM196985 TBI196982:TBI196985 TLE196982:TLE196985 TVA196982:TVA196985 UEW196982:UEW196985 UOS196982:UOS196985 UYO196982:UYO196985 VIK196982:VIK196985 VSG196982:VSG196985 WCC196982:WCC196985 WLY196982:WLY196985 WVU196982:WVU196985 M262518:M262521 JI262518:JI262521 TE262518:TE262521 ADA262518:ADA262521 AMW262518:AMW262521 AWS262518:AWS262521 BGO262518:BGO262521 BQK262518:BQK262521 CAG262518:CAG262521 CKC262518:CKC262521 CTY262518:CTY262521 DDU262518:DDU262521 DNQ262518:DNQ262521 DXM262518:DXM262521 EHI262518:EHI262521 ERE262518:ERE262521 FBA262518:FBA262521 FKW262518:FKW262521 FUS262518:FUS262521 GEO262518:GEO262521 GOK262518:GOK262521 GYG262518:GYG262521 HIC262518:HIC262521 HRY262518:HRY262521 IBU262518:IBU262521 ILQ262518:ILQ262521 IVM262518:IVM262521 JFI262518:JFI262521 JPE262518:JPE262521 JZA262518:JZA262521 KIW262518:KIW262521 KSS262518:KSS262521 LCO262518:LCO262521 LMK262518:LMK262521 LWG262518:LWG262521 MGC262518:MGC262521 MPY262518:MPY262521 MZU262518:MZU262521 NJQ262518:NJQ262521 NTM262518:NTM262521 ODI262518:ODI262521 ONE262518:ONE262521 OXA262518:OXA262521 PGW262518:PGW262521 PQS262518:PQS262521 QAO262518:QAO262521 QKK262518:QKK262521 QUG262518:QUG262521 REC262518:REC262521 RNY262518:RNY262521 RXU262518:RXU262521 SHQ262518:SHQ262521 SRM262518:SRM262521 TBI262518:TBI262521 TLE262518:TLE262521 TVA262518:TVA262521 UEW262518:UEW262521 UOS262518:UOS262521 UYO262518:UYO262521 VIK262518:VIK262521 VSG262518:VSG262521 WCC262518:WCC262521 WLY262518:WLY262521 WVU262518:WVU262521 M328054:M328057 JI328054:JI328057 TE328054:TE328057 ADA328054:ADA328057 AMW328054:AMW328057 AWS328054:AWS328057 BGO328054:BGO328057 BQK328054:BQK328057 CAG328054:CAG328057 CKC328054:CKC328057 CTY328054:CTY328057 DDU328054:DDU328057 DNQ328054:DNQ328057 DXM328054:DXM328057 EHI328054:EHI328057 ERE328054:ERE328057 FBA328054:FBA328057 FKW328054:FKW328057 FUS328054:FUS328057 GEO328054:GEO328057 GOK328054:GOK328057 GYG328054:GYG328057 HIC328054:HIC328057 HRY328054:HRY328057 IBU328054:IBU328057 ILQ328054:ILQ328057 IVM328054:IVM328057 JFI328054:JFI328057 JPE328054:JPE328057 JZA328054:JZA328057 KIW328054:KIW328057 KSS328054:KSS328057 LCO328054:LCO328057 LMK328054:LMK328057 LWG328054:LWG328057 MGC328054:MGC328057 MPY328054:MPY328057 MZU328054:MZU328057 NJQ328054:NJQ328057 NTM328054:NTM328057 ODI328054:ODI328057 ONE328054:ONE328057 OXA328054:OXA328057 PGW328054:PGW328057 PQS328054:PQS328057 QAO328054:QAO328057 QKK328054:QKK328057 QUG328054:QUG328057 REC328054:REC328057 RNY328054:RNY328057 RXU328054:RXU328057 SHQ328054:SHQ328057 SRM328054:SRM328057 TBI328054:TBI328057 TLE328054:TLE328057 TVA328054:TVA328057 UEW328054:UEW328057 UOS328054:UOS328057 UYO328054:UYO328057 VIK328054:VIK328057 VSG328054:VSG328057 WCC328054:WCC328057 WLY328054:WLY328057 WVU328054:WVU328057 M393590:M393593 JI393590:JI393593 TE393590:TE393593 ADA393590:ADA393593 AMW393590:AMW393593 AWS393590:AWS393593 BGO393590:BGO393593 BQK393590:BQK393593 CAG393590:CAG393593 CKC393590:CKC393593 CTY393590:CTY393593 DDU393590:DDU393593 DNQ393590:DNQ393593 DXM393590:DXM393593 EHI393590:EHI393593 ERE393590:ERE393593 FBA393590:FBA393593 FKW393590:FKW393593 FUS393590:FUS393593 GEO393590:GEO393593 GOK393590:GOK393593 GYG393590:GYG393593 HIC393590:HIC393593 HRY393590:HRY393593 IBU393590:IBU393593 ILQ393590:ILQ393593 IVM393590:IVM393593 JFI393590:JFI393593 JPE393590:JPE393593 JZA393590:JZA393593 KIW393590:KIW393593 KSS393590:KSS393593 LCO393590:LCO393593 LMK393590:LMK393593 LWG393590:LWG393593 MGC393590:MGC393593 MPY393590:MPY393593 MZU393590:MZU393593 NJQ393590:NJQ393593 NTM393590:NTM393593 ODI393590:ODI393593 ONE393590:ONE393593 OXA393590:OXA393593 PGW393590:PGW393593 PQS393590:PQS393593 QAO393590:QAO393593 QKK393590:QKK393593 QUG393590:QUG393593 REC393590:REC393593 RNY393590:RNY393593 RXU393590:RXU393593 SHQ393590:SHQ393593 SRM393590:SRM393593 TBI393590:TBI393593 TLE393590:TLE393593 TVA393590:TVA393593 UEW393590:UEW393593 UOS393590:UOS393593 UYO393590:UYO393593 VIK393590:VIK393593 VSG393590:VSG393593 WCC393590:WCC393593 WLY393590:WLY393593 WVU393590:WVU393593 M459126:M459129 JI459126:JI459129 TE459126:TE459129 ADA459126:ADA459129 AMW459126:AMW459129 AWS459126:AWS459129 BGO459126:BGO459129 BQK459126:BQK459129 CAG459126:CAG459129 CKC459126:CKC459129 CTY459126:CTY459129 DDU459126:DDU459129 DNQ459126:DNQ459129 DXM459126:DXM459129 EHI459126:EHI459129 ERE459126:ERE459129 FBA459126:FBA459129 FKW459126:FKW459129 FUS459126:FUS459129 GEO459126:GEO459129 GOK459126:GOK459129 GYG459126:GYG459129 HIC459126:HIC459129 HRY459126:HRY459129 IBU459126:IBU459129 ILQ459126:ILQ459129 IVM459126:IVM459129 JFI459126:JFI459129 JPE459126:JPE459129 JZA459126:JZA459129 KIW459126:KIW459129 KSS459126:KSS459129 LCO459126:LCO459129 LMK459126:LMK459129 LWG459126:LWG459129 MGC459126:MGC459129 MPY459126:MPY459129 MZU459126:MZU459129 NJQ459126:NJQ459129 NTM459126:NTM459129 ODI459126:ODI459129 ONE459126:ONE459129 OXA459126:OXA459129 PGW459126:PGW459129 PQS459126:PQS459129 QAO459126:QAO459129 QKK459126:QKK459129 QUG459126:QUG459129 REC459126:REC459129 RNY459126:RNY459129 RXU459126:RXU459129 SHQ459126:SHQ459129 SRM459126:SRM459129 TBI459126:TBI459129 TLE459126:TLE459129 TVA459126:TVA459129 UEW459126:UEW459129 UOS459126:UOS459129 UYO459126:UYO459129 VIK459126:VIK459129 VSG459126:VSG459129 WCC459126:WCC459129 WLY459126:WLY459129 WVU459126:WVU459129 M524662:M524665 JI524662:JI524665 TE524662:TE524665 ADA524662:ADA524665 AMW524662:AMW524665 AWS524662:AWS524665 BGO524662:BGO524665 BQK524662:BQK524665 CAG524662:CAG524665 CKC524662:CKC524665 CTY524662:CTY524665 DDU524662:DDU524665 DNQ524662:DNQ524665 DXM524662:DXM524665 EHI524662:EHI524665 ERE524662:ERE524665 FBA524662:FBA524665 FKW524662:FKW524665 FUS524662:FUS524665 GEO524662:GEO524665 GOK524662:GOK524665 GYG524662:GYG524665 HIC524662:HIC524665 HRY524662:HRY524665 IBU524662:IBU524665 ILQ524662:ILQ524665 IVM524662:IVM524665 JFI524662:JFI524665 JPE524662:JPE524665 JZA524662:JZA524665 KIW524662:KIW524665 KSS524662:KSS524665 LCO524662:LCO524665 LMK524662:LMK524665 LWG524662:LWG524665 MGC524662:MGC524665 MPY524662:MPY524665 MZU524662:MZU524665 NJQ524662:NJQ524665 NTM524662:NTM524665 ODI524662:ODI524665 ONE524662:ONE524665 OXA524662:OXA524665 PGW524662:PGW524665 PQS524662:PQS524665 QAO524662:QAO524665 QKK524662:QKK524665 QUG524662:QUG524665 REC524662:REC524665 RNY524662:RNY524665 RXU524662:RXU524665 SHQ524662:SHQ524665 SRM524662:SRM524665 TBI524662:TBI524665 TLE524662:TLE524665 TVA524662:TVA524665 UEW524662:UEW524665 UOS524662:UOS524665 UYO524662:UYO524665 VIK524662:VIK524665 VSG524662:VSG524665 WCC524662:WCC524665 WLY524662:WLY524665 WVU524662:WVU524665 M590198:M590201 JI590198:JI590201 TE590198:TE590201 ADA590198:ADA590201 AMW590198:AMW590201 AWS590198:AWS590201 BGO590198:BGO590201 BQK590198:BQK590201 CAG590198:CAG590201 CKC590198:CKC590201 CTY590198:CTY590201 DDU590198:DDU590201 DNQ590198:DNQ590201 DXM590198:DXM590201 EHI590198:EHI590201 ERE590198:ERE590201 FBA590198:FBA590201 FKW590198:FKW590201 FUS590198:FUS590201 GEO590198:GEO590201 GOK590198:GOK590201 GYG590198:GYG590201 HIC590198:HIC590201 HRY590198:HRY590201 IBU590198:IBU590201 ILQ590198:ILQ590201 IVM590198:IVM590201 JFI590198:JFI590201 JPE590198:JPE590201 JZA590198:JZA590201 KIW590198:KIW590201 KSS590198:KSS590201 LCO590198:LCO590201 LMK590198:LMK590201 LWG590198:LWG590201 MGC590198:MGC590201 MPY590198:MPY590201 MZU590198:MZU590201 NJQ590198:NJQ590201 NTM590198:NTM590201 ODI590198:ODI590201 ONE590198:ONE590201 OXA590198:OXA590201 PGW590198:PGW590201 PQS590198:PQS590201 QAO590198:QAO590201 QKK590198:QKK590201 QUG590198:QUG590201 REC590198:REC590201 RNY590198:RNY590201 RXU590198:RXU590201 SHQ590198:SHQ590201 SRM590198:SRM590201 TBI590198:TBI590201 TLE590198:TLE590201 TVA590198:TVA590201 UEW590198:UEW590201 UOS590198:UOS590201 UYO590198:UYO590201 VIK590198:VIK590201 VSG590198:VSG590201 WCC590198:WCC590201 WLY590198:WLY590201 WVU590198:WVU590201 M655734:M655737 JI655734:JI655737 TE655734:TE655737 ADA655734:ADA655737 AMW655734:AMW655737 AWS655734:AWS655737 BGO655734:BGO655737 BQK655734:BQK655737 CAG655734:CAG655737 CKC655734:CKC655737 CTY655734:CTY655737 DDU655734:DDU655737 DNQ655734:DNQ655737 DXM655734:DXM655737 EHI655734:EHI655737 ERE655734:ERE655737 FBA655734:FBA655737 FKW655734:FKW655737 FUS655734:FUS655737 GEO655734:GEO655737 GOK655734:GOK655737 GYG655734:GYG655737 HIC655734:HIC655737 HRY655734:HRY655737 IBU655734:IBU655737 ILQ655734:ILQ655737 IVM655734:IVM655737 JFI655734:JFI655737 JPE655734:JPE655737 JZA655734:JZA655737 KIW655734:KIW655737 KSS655734:KSS655737 LCO655734:LCO655737 LMK655734:LMK655737 LWG655734:LWG655737 MGC655734:MGC655737 MPY655734:MPY655737 MZU655734:MZU655737 NJQ655734:NJQ655737 NTM655734:NTM655737 ODI655734:ODI655737 ONE655734:ONE655737 OXA655734:OXA655737 PGW655734:PGW655737 PQS655734:PQS655737 QAO655734:QAO655737 QKK655734:QKK655737 QUG655734:QUG655737 REC655734:REC655737 RNY655734:RNY655737 RXU655734:RXU655737 SHQ655734:SHQ655737 SRM655734:SRM655737 TBI655734:TBI655737 TLE655734:TLE655737 TVA655734:TVA655737 UEW655734:UEW655737 UOS655734:UOS655737 UYO655734:UYO655737 VIK655734:VIK655737 VSG655734:VSG655737 WCC655734:WCC655737 WLY655734:WLY655737 WVU655734:WVU655737 M721270:M721273 JI721270:JI721273 TE721270:TE721273 ADA721270:ADA721273 AMW721270:AMW721273 AWS721270:AWS721273 BGO721270:BGO721273 BQK721270:BQK721273 CAG721270:CAG721273 CKC721270:CKC721273 CTY721270:CTY721273 DDU721270:DDU721273 DNQ721270:DNQ721273 DXM721270:DXM721273 EHI721270:EHI721273 ERE721270:ERE721273 FBA721270:FBA721273 FKW721270:FKW721273 FUS721270:FUS721273 GEO721270:GEO721273 GOK721270:GOK721273 GYG721270:GYG721273 HIC721270:HIC721273 HRY721270:HRY721273 IBU721270:IBU721273 ILQ721270:ILQ721273 IVM721270:IVM721273 JFI721270:JFI721273 JPE721270:JPE721273 JZA721270:JZA721273 KIW721270:KIW721273 KSS721270:KSS721273 LCO721270:LCO721273 LMK721270:LMK721273 LWG721270:LWG721273 MGC721270:MGC721273 MPY721270:MPY721273 MZU721270:MZU721273 NJQ721270:NJQ721273 NTM721270:NTM721273 ODI721270:ODI721273 ONE721270:ONE721273 OXA721270:OXA721273 PGW721270:PGW721273 PQS721270:PQS721273 QAO721270:QAO721273 QKK721270:QKK721273 QUG721270:QUG721273 REC721270:REC721273 RNY721270:RNY721273 RXU721270:RXU721273 SHQ721270:SHQ721273 SRM721270:SRM721273 TBI721270:TBI721273 TLE721270:TLE721273 TVA721270:TVA721273 UEW721270:UEW721273 UOS721270:UOS721273 UYO721270:UYO721273 VIK721270:VIK721273 VSG721270:VSG721273 WCC721270:WCC721273 WLY721270:WLY721273 WVU721270:WVU721273 M786806:M786809 JI786806:JI786809 TE786806:TE786809 ADA786806:ADA786809 AMW786806:AMW786809 AWS786806:AWS786809 BGO786806:BGO786809 BQK786806:BQK786809 CAG786806:CAG786809 CKC786806:CKC786809 CTY786806:CTY786809 DDU786806:DDU786809 DNQ786806:DNQ786809 DXM786806:DXM786809 EHI786806:EHI786809 ERE786806:ERE786809 FBA786806:FBA786809 FKW786806:FKW786809 FUS786806:FUS786809 GEO786806:GEO786809 GOK786806:GOK786809 GYG786806:GYG786809 HIC786806:HIC786809 HRY786806:HRY786809 IBU786806:IBU786809 ILQ786806:ILQ786809 IVM786806:IVM786809 JFI786806:JFI786809 JPE786806:JPE786809 JZA786806:JZA786809 KIW786806:KIW786809 KSS786806:KSS786809 LCO786806:LCO786809 LMK786806:LMK786809 LWG786806:LWG786809 MGC786806:MGC786809 MPY786806:MPY786809 MZU786806:MZU786809 NJQ786806:NJQ786809 NTM786806:NTM786809 ODI786806:ODI786809 ONE786806:ONE786809 OXA786806:OXA786809 PGW786806:PGW786809 PQS786806:PQS786809 QAO786806:QAO786809 QKK786806:QKK786809 QUG786806:QUG786809 REC786806:REC786809 RNY786806:RNY786809 RXU786806:RXU786809 SHQ786806:SHQ786809 SRM786806:SRM786809 TBI786806:TBI786809 TLE786806:TLE786809 TVA786806:TVA786809 UEW786806:UEW786809 UOS786806:UOS786809 UYO786806:UYO786809 VIK786806:VIK786809 VSG786806:VSG786809 WCC786806:WCC786809 WLY786806:WLY786809 WVU786806:WVU786809 M852342:M852345 JI852342:JI852345 TE852342:TE852345 ADA852342:ADA852345 AMW852342:AMW852345 AWS852342:AWS852345 BGO852342:BGO852345 BQK852342:BQK852345 CAG852342:CAG852345 CKC852342:CKC852345 CTY852342:CTY852345 DDU852342:DDU852345 DNQ852342:DNQ852345 DXM852342:DXM852345 EHI852342:EHI852345 ERE852342:ERE852345 FBA852342:FBA852345 FKW852342:FKW852345 FUS852342:FUS852345 GEO852342:GEO852345 GOK852342:GOK852345 GYG852342:GYG852345 HIC852342:HIC852345 HRY852342:HRY852345 IBU852342:IBU852345 ILQ852342:ILQ852345 IVM852342:IVM852345 JFI852342:JFI852345 JPE852342:JPE852345 JZA852342:JZA852345 KIW852342:KIW852345 KSS852342:KSS852345 LCO852342:LCO852345 LMK852342:LMK852345 LWG852342:LWG852345 MGC852342:MGC852345 MPY852342:MPY852345 MZU852342:MZU852345 NJQ852342:NJQ852345 NTM852342:NTM852345 ODI852342:ODI852345 ONE852342:ONE852345 OXA852342:OXA852345 PGW852342:PGW852345 PQS852342:PQS852345 QAO852342:QAO852345 QKK852342:QKK852345 QUG852342:QUG852345 REC852342:REC852345 RNY852342:RNY852345 RXU852342:RXU852345 SHQ852342:SHQ852345 SRM852342:SRM852345 TBI852342:TBI852345 TLE852342:TLE852345 TVA852342:TVA852345 UEW852342:UEW852345 UOS852342:UOS852345 UYO852342:UYO852345 VIK852342:VIK852345 VSG852342:VSG852345 WCC852342:WCC852345 WLY852342:WLY852345 WVU852342:WVU852345 M917878:M917881 JI917878:JI917881 TE917878:TE917881 ADA917878:ADA917881 AMW917878:AMW917881 AWS917878:AWS917881 BGO917878:BGO917881 BQK917878:BQK917881 CAG917878:CAG917881 CKC917878:CKC917881 CTY917878:CTY917881 DDU917878:DDU917881 DNQ917878:DNQ917881 DXM917878:DXM917881 EHI917878:EHI917881 ERE917878:ERE917881 FBA917878:FBA917881 FKW917878:FKW917881 FUS917878:FUS917881 GEO917878:GEO917881 GOK917878:GOK917881 GYG917878:GYG917881 HIC917878:HIC917881 HRY917878:HRY917881 IBU917878:IBU917881 ILQ917878:ILQ917881 IVM917878:IVM917881 JFI917878:JFI917881 JPE917878:JPE917881 JZA917878:JZA917881 KIW917878:KIW917881 KSS917878:KSS917881 LCO917878:LCO917881 LMK917878:LMK917881 LWG917878:LWG917881 MGC917878:MGC917881 MPY917878:MPY917881 MZU917878:MZU917881 NJQ917878:NJQ917881 NTM917878:NTM917881 ODI917878:ODI917881 ONE917878:ONE917881 OXA917878:OXA917881 PGW917878:PGW917881 PQS917878:PQS917881 QAO917878:QAO917881 QKK917878:QKK917881 QUG917878:QUG917881 REC917878:REC917881 RNY917878:RNY917881 RXU917878:RXU917881 SHQ917878:SHQ917881 SRM917878:SRM917881 TBI917878:TBI917881 TLE917878:TLE917881 TVA917878:TVA917881 UEW917878:UEW917881 UOS917878:UOS917881 UYO917878:UYO917881 VIK917878:VIK917881 VSG917878:VSG917881 WCC917878:WCC917881 WLY917878:WLY917881 WVU917878:WVU917881 M983414:M983417 JI983414:JI983417 TE983414:TE983417 ADA983414:ADA983417 AMW983414:AMW983417 AWS983414:AWS983417 BGO983414:BGO983417 BQK983414:BQK983417 CAG983414:CAG983417 CKC983414:CKC983417 CTY983414:CTY983417 DDU983414:DDU983417 DNQ983414:DNQ983417 DXM983414:DXM983417 EHI983414:EHI983417 ERE983414:ERE983417 FBA983414:FBA983417 FKW983414:FKW983417 FUS983414:FUS983417 GEO983414:GEO983417 GOK983414:GOK983417 GYG983414:GYG983417 HIC983414:HIC983417 HRY983414:HRY983417 IBU983414:IBU983417 ILQ983414:ILQ983417 IVM983414:IVM983417 JFI983414:JFI983417 JPE983414:JPE983417 JZA983414:JZA983417 KIW983414:KIW983417 KSS983414:KSS983417 LCO983414:LCO983417 LMK983414:LMK983417 LWG983414:LWG983417 MGC983414:MGC983417 MPY983414:MPY983417 MZU983414:MZU983417 NJQ983414:NJQ983417 NTM983414:NTM983417 ODI983414:ODI983417 ONE983414:ONE983417 OXA983414:OXA983417 PGW983414:PGW983417 PQS983414:PQS983417 QAO983414:QAO983417 QKK983414:QKK983417 QUG983414:QUG983417 REC983414:REC983417 RNY983414:RNY983417 RXU983414:RXU983417 SHQ983414:SHQ983417 SRM983414:SRM983417 TBI983414:TBI983417 TLE983414:TLE983417 TVA983414:TVA983417 UEW983414:UEW983417 UOS983414:UOS983417 UYO983414:UYO983417 VIK983414:VIK983417 VSG983414:VSG983417 WCC983414:WCC983417 WLY983414:WLY983417 WVU983414:WVU983417 L378:L396 JH378:JH396 TD378:TD396 ACZ378:ACZ396 AMV378:AMV396 AWR378:AWR396 BGN378:BGN396 BQJ378:BQJ396 CAF378:CAF396 CKB378:CKB396 CTX378:CTX396 DDT378:DDT396 DNP378:DNP396 DXL378:DXL396 EHH378:EHH396 ERD378:ERD396 FAZ378:FAZ396 FKV378:FKV396 FUR378:FUR396 GEN378:GEN396 GOJ378:GOJ396 GYF378:GYF396 HIB378:HIB396 HRX378:HRX396 IBT378:IBT396 ILP378:ILP396 IVL378:IVL396 JFH378:JFH396 JPD378:JPD396 JYZ378:JYZ396 KIV378:KIV396 KSR378:KSR396 LCN378:LCN396 LMJ378:LMJ396 LWF378:LWF396 MGB378:MGB396 MPX378:MPX396 MZT378:MZT396 NJP378:NJP396 NTL378:NTL396 ODH378:ODH396 OND378:OND396 OWZ378:OWZ396 PGV378:PGV396 PQR378:PQR396 QAN378:QAN396 QKJ378:QKJ396 QUF378:QUF396 REB378:REB396 RNX378:RNX396 RXT378:RXT396 SHP378:SHP396 SRL378:SRL396 TBH378:TBH396 TLD378:TLD396 TUZ378:TUZ396 UEV378:UEV396 UOR378:UOR396 UYN378:UYN396 VIJ378:VIJ396 VSF378:VSF396 WCB378:WCB396 WLX378:WLX396 WVT378:WVT396 L65914:L65932 JH65914:JH65932 TD65914:TD65932 ACZ65914:ACZ65932 AMV65914:AMV65932 AWR65914:AWR65932 BGN65914:BGN65932 BQJ65914:BQJ65932 CAF65914:CAF65932 CKB65914:CKB65932 CTX65914:CTX65932 DDT65914:DDT65932 DNP65914:DNP65932 DXL65914:DXL65932 EHH65914:EHH65932 ERD65914:ERD65932 FAZ65914:FAZ65932 FKV65914:FKV65932 FUR65914:FUR65932 GEN65914:GEN65932 GOJ65914:GOJ65932 GYF65914:GYF65932 HIB65914:HIB65932 HRX65914:HRX65932 IBT65914:IBT65932 ILP65914:ILP65932 IVL65914:IVL65932 JFH65914:JFH65932 JPD65914:JPD65932 JYZ65914:JYZ65932 KIV65914:KIV65932 KSR65914:KSR65932 LCN65914:LCN65932 LMJ65914:LMJ65932 LWF65914:LWF65932 MGB65914:MGB65932 MPX65914:MPX65932 MZT65914:MZT65932 NJP65914:NJP65932 NTL65914:NTL65932 ODH65914:ODH65932 OND65914:OND65932 OWZ65914:OWZ65932 PGV65914:PGV65932 PQR65914:PQR65932 QAN65914:QAN65932 QKJ65914:QKJ65932 QUF65914:QUF65932 REB65914:REB65932 RNX65914:RNX65932 RXT65914:RXT65932 SHP65914:SHP65932 SRL65914:SRL65932 TBH65914:TBH65932 TLD65914:TLD65932 TUZ65914:TUZ65932 UEV65914:UEV65932 UOR65914:UOR65932 UYN65914:UYN65932 VIJ65914:VIJ65932 VSF65914:VSF65932 WCB65914:WCB65932 WLX65914:WLX65932 WVT65914:WVT65932 L131450:L131468 JH131450:JH131468 TD131450:TD131468 ACZ131450:ACZ131468 AMV131450:AMV131468 AWR131450:AWR131468 BGN131450:BGN131468 BQJ131450:BQJ131468 CAF131450:CAF131468 CKB131450:CKB131468 CTX131450:CTX131468 DDT131450:DDT131468 DNP131450:DNP131468 DXL131450:DXL131468 EHH131450:EHH131468 ERD131450:ERD131468 FAZ131450:FAZ131468 FKV131450:FKV131468 FUR131450:FUR131468 GEN131450:GEN131468 GOJ131450:GOJ131468 GYF131450:GYF131468 HIB131450:HIB131468 HRX131450:HRX131468 IBT131450:IBT131468 ILP131450:ILP131468 IVL131450:IVL131468 JFH131450:JFH131468 JPD131450:JPD131468 JYZ131450:JYZ131468 KIV131450:KIV131468 KSR131450:KSR131468 LCN131450:LCN131468 LMJ131450:LMJ131468 LWF131450:LWF131468 MGB131450:MGB131468 MPX131450:MPX131468 MZT131450:MZT131468 NJP131450:NJP131468 NTL131450:NTL131468 ODH131450:ODH131468 OND131450:OND131468 OWZ131450:OWZ131468 PGV131450:PGV131468 PQR131450:PQR131468 QAN131450:QAN131468 QKJ131450:QKJ131468 QUF131450:QUF131468 REB131450:REB131468 RNX131450:RNX131468 RXT131450:RXT131468 SHP131450:SHP131468 SRL131450:SRL131468 TBH131450:TBH131468 TLD131450:TLD131468 TUZ131450:TUZ131468 UEV131450:UEV131468 UOR131450:UOR131468 UYN131450:UYN131468 VIJ131450:VIJ131468 VSF131450:VSF131468 WCB131450:WCB131468 WLX131450:WLX131468 WVT131450:WVT131468 L196986:L197004 JH196986:JH197004 TD196986:TD197004 ACZ196986:ACZ197004 AMV196986:AMV197004 AWR196986:AWR197004 BGN196986:BGN197004 BQJ196986:BQJ197004 CAF196986:CAF197004 CKB196986:CKB197004 CTX196986:CTX197004 DDT196986:DDT197004 DNP196986:DNP197004 DXL196986:DXL197004 EHH196986:EHH197004 ERD196986:ERD197004 FAZ196986:FAZ197004 FKV196986:FKV197004 FUR196986:FUR197004 GEN196986:GEN197004 GOJ196986:GOJ197004 GYF196986:GYF197004 HIB196986:HIB197004 HRX196986:HRX197004 IBT196986:IBT197004 ILP196986:ILP197004 IVL196986:IVL197004 JFH196986:JFH197004 JPD196986:JPD197004 JYZ196986:JYZ197004 KIV196986:KIV197004 KSR196986:KSR197004 LCN196986:LCN197004 LMJ196986:LMJ197004 LWF196986:LWF197004 MGB196986:MGB197004 MPX196986:MPX197004 MZT196986:MZT197004 NJP196986:NJP197004 NTL196986:NTL197004 ODH196986:ODH197004 OND196986:OND197004 OWZ196986:OWZ197004 PGV196986:PGV197004 PQR196986:PQR197004 QAN196986:QAN197004 QKJ196986:QKJ197004 QUF196986:QUF197004 REB196986:REB197004 RNX196986:RNX197004 RXT196986:RXT197004 SHP196986:SHP197004 SRL196986:SRL197004 TBH196986:TBH197004 TLD196986:TLD197004 TUZ196986:TUZ197004 UEV196986:UEV197004 UOR196986:UOR197004 UYN196986:UYN197004 VIJ196986:VIJ197004 VSF196986:VSF197004 WCB196986:WCB197004 WLX196986:WLX197004 WVT196986:WVT197004 L262522:L262540 JH262522:JH262540 TD262522:TD262540 ACZ262522:ACZ262540 AMV262522:AMV262540 AWR262522:AWR262540 BGN262522:BGN262540 BQJ262522:BQJ262540 CAF262522:CAF262540 CKB262522:CKB262540 CTX262522:CTX262540 DDT262522:DDT262540 DNP262522:DNP262540 DXL262522:DXL262540 EHH262522:EHH262540 ERD262522:ERD262540 FAZ262522:FAZ262540 FKV262522:FKV262540 FUR262522:FUR262540 GEN262522:GEN262540 GOJ262522:GOJ262540 GYF262522:GYF262540 HIB262522:HIB262540 HRX262522:HRX262540 IBT262522:IBT262540 ILP262522:ILP262540 IVL262522:IVL262540 JFH262522:JFH262540 JPD262522:JPD262540 JYZ262522:JYZ262540 KIV262522:KIV262540 KSR262522:KSR262540 LCN262522:LCN262540 LMJ262522:LMJ262540 LWF262522:LWF262540 MGB262522:MGB262540 MPX262522:MPX262540 MZT262522:MZT262540 NJP262522:NJP262540 NTL262522:NTL262540 ODH262522:ODH262540 OND262522:OND262540 OWZ262522:OWZ262540 PGV262522:PGV262540 PQR262522:PQR262540 QAN262522:QAN262540 QKJ262522:QKJ262540 QUF262522:QUF262540 REB262522:REB262540 RNX262522:RNX262540 RXT262522:RXT262540 SHP262522:SHP262540 SRL262522:SRL262540 TBH262522:TBH262540 TLD262522:TLD262540 TUZ262522:TUZ262540 UEV262522:UEV262540 UOR262522:UOR262540 UYN262522:UYN262540 VIJ262522:VIJ262540 VSF262522:VSF262540 WCB262522:WCB262540 WLX262522:WLX262540 WVT262522:WVT262540 L328058:L328076 JH328058:JH328076 TD328058:TD328076 ACZ328058:ACZ328076 AMV328058:AMV328076 AWR328058:AWR328076 BGN328058:BGN328076 BQJ328058:BQJ328076 CAF328058:CAF328076 CKB328058:CKB328076 CTX328058:CTX328076 DDT328058:DDT328076 DNP328058:DNP328076 DXL328058:DXL328076 EHH328058:EHH328076 ERD328058:ERD328076 FAZ328058:FAZ328076 FKV328058:FKV328076 FUR328058:FUR328076 GEN328058:GEN328076 GOJ328058:GOJ328076 GYF328058:GYF328076 HIB328058:HIB328076 HRX328058:HRX328076 IBT328058:IBT328076 ILP328058:ILP328076 IVL328058:IVL328076 JFH328058:JFH328076 JPD328058:JPD328076 JYZ328058:JYZ328076 KIV328058:KIV328076 KSR328058:KSR328076 LCN328058:LCN328076 LMJ328058:LMJ328076 LWF328058:LWF328076 MGB328058:MGB328076 MPX328058:MPX328076 MZT328058:MZT328076 NJP328058:NJP328076 NTL328058:NTL328076 ODH328058:ODH328076 OND328058:OND328076 OWZ328058:OWZ328076 PGV328058:PGV328076 PQR328058:PQR328076 QAN328058:QAN328076 QKJ328058:QKJ328076 QUF328058:QUF328076 REB328058:REB328076 RNX328058:RNX328076 RXT328058:RXT328076 SHP328058:SHP328076 SRL328058:SRL328076 TBH328058:TBH328076 TLD328058:TLD328076 TUZ328058:TUZ328076 UEV328058:UEV328076 UOR328058:UOR328076 UYN328058:UYN328076 VIJ328058:VIJ328076 VSF328058:VSF328076 WCB328058:WCB328076 WLX328058:WLX328076 WVT328058:WVT328076 L393594:L393612 JH393594:JH393612 TD393594:TD393612 ACZ393594:ACZ393612 AMV393594:AMV393612 AWR393594:AWR393612 BGN393594:BGN393612 BQJ393594:BQJ393612 CAF393594:CAF393612 CKB393594:CKB393612 CTX393594:CTX393612 DDT393594:DDT393612 DNP393594:DNP393612 DXL393594:DXL393612 EHH393594:EHH393612 ERD393594:ERD393612 FAZ393594:FAZ393612 FKV393594:FKV393612 FUR393594:FUR393612 GEN393594:GEN393612 GOJ393594:GOJ393612 GYF393594:GYF393612 HIB393594:HIB393612 HRX393594:HRX393612 IBT393594:IBT393612 ILP393594:ILP393612 IVL393594:IVL393612 JFH393594:JFH393612 JPD393594:JPD393612 JYZ393594:JYZ393612 KIV393594:KIV393612 KSR393594:KSR393612 LCN393594:LCN393612 LMJ393594:LMJ393612 LWF393594:LWF393612 MGB393594:MGB393612 MPX393594:MPX393612 MZT393594:MZT393612 NJP393594:NJP393612 NTL393594:NTL393612 ODH393594:ODH393612 OND393594:OND393612 OWZ393594:OWZ393612 PGV393594:PGV393612 PQR393594:PQR393612 QAN393594:QAN393612 QKJ393594:QKJ393612 QUF393594:QUF393612 REB393594:REB393612 RNX393594:RNX393612 RXT393594:RXT393612 SHP393594:SHP393612 SRL393594:SRL393612 TBH393594:TBH393612 TLD393594:TLD393612 TUZ393594:TUZ393612 UEV393594:UEV393612 UOR393594:UOR393612 UYN393594:UYN393612 VIJ393594:VIJ393612 VSF393594:VSF393612 WCB393594:WCB393612 WLX393594:WLX393612 WVT393594:WVT393612 L459130:L459148 JH459130:JH459148 TD459130:TD459148 ACZ459130:ACZ459148 AMV459130:AMV459148 AWR459130:AWR459148 BGN459130:BGN459148 BQJ459130:BQJ459148 CAF459130:CAF459148 CKB459130:CKB459148 CTX459130:CTX459148 DDT459130:DDT459148 DNP459130:DNP459148 DXL459130:DXL459148 EHH459130:EHH459148 ERD459130:ERD459148 FAZ459130:FAZ459148 FKV459130:FKV459148 FUR459130:FUR459148 GEN459130:GEN459148 GOJ459130:GOJ459148 GYF459130:GYF459148 HIB459130:HIB459148 HRX459130:HRX459148 IBT459130:IBT459148 ILP459130:ILP459148 IVL459130:IVL459148 JFH459130:JFH459148 JPD459130:JPD459148 JYZ459130:JYZ459148 KIV459130:KIV459148 KSR459130:KSR459148 LCN459130:LCN459148 LMJ459130:LMJ459148 LWF459130:LWF459148 MGB459130:MGB459148 MPX459130:MPX459148 MZT459130:MZT459148 NJP459130:NJP459148 NTL459130:NTL459148 ODH459130:ODH459148 OND459130:OND459148 OWZ459130:OWZ459148 PGV459130:PGV459148 PQR459130:PQR459148 QAN459130:QAN459148 QKJ459130:QKJ459148 QUF459130:QUF459148 REB459130:REB459148 RNX459130:RNX459148 RXT459130:RXT459148 SHP459130:SHP459148 SRL459130:SRL459148 TBH459130:TBH459148 TLD459130:TLD459148 TUZ459130:TUZ459148 UEV459130:UEV459148 UOR459130:UOR459148 UYN459130:UYN459148 VIJ459130:VIJ459148 VSF459130:VSF459148 WCB459130:WCB459148 WLX459130:WLX459148 WVT459130:WVT459148 L524666:L524684 JH524666:JH524684 TD524666:TD524684 ACZ524666:ACZ524684 AMV524666:AMV524684 AWR524666:AWR524684 BGN524666:BGN524684 BQJ524666:BQJ524684 CAF524666:CAF524684 CKB524666:CKB524684 CTX524666:CTX524684 DDT524666:DDT524684 DNP524666:DNP524684 DXL524666:DXL524684 EHH524666:EHH524684 ERD524666:ERD524684 FAZ524666:FAZ524684 FKV524666:FKV524684 FUR524666:FUR524684 GEN524666:GEN524684 GOJ524666:GOJ524684 GYF524666:GYF524684 HIB524666:HIB524684 HRX524666:HRX524684 IBT524666:IBT524684 ILP524666:ILP524684 IVL524666:IVL524684 JFH524666:JFH524684 JPD524666:JPD524684 JYZ524666:JYZ524684 KIV524666:KIV524684 KSR524666:KSR524684 LCN524666:LCN524684 LMJ524666:LMJ524684 LWF524666:LWF524684 MGB524666:MGB524684 MPX524666:MPX524684 MZT524666:MZT524684 NJP524666:NJP524684 NTL524666:NTL524684 ODH524666:ODH524684 OND524666:OND524684 OWZ524666:OWZ524684 PGV524666:PGV524684 PQR524666:PQR524684 QAN524666:QAN524684 QKJ524666:QKJ524684 QUF524666:QUF524684 REB524666:REB524684 RNX524666:RNX524684 RXT524666:RXT524684 SHP524666:SHP524684 SRL524666:SRL524684 TBH524666:TBH524684 TLD524666:TLD524684 TUZ524666:TUZ524684 UEV524666:UEV524684 UOR524666:UOR524684 UYN524666:UYN524684 VIJ524666:VIJ524684 VSF524666:VSF524684 WCB524666:WCB524684 WLX524666:WLX524684 WVT524666:WVT524684 L590202:L590220 JH590202:JH590220 TD590202:TD590220 ACZ590202:ACZ590220 AMV590202:AMV590220 AWR590202:AWR590220 BGN590202:BGN590220 BQJ590202:BQJ590220 CAF590202:CAF590220 CKB590202:CKB590220 CTX590202:CTX590220 DDT590202:DDT590220 DNP590202:DNP590220 DXL590202:DXL590220 EHH590202:EHH590220 ERD590202:ERD590220 FAZ590202:FAZ590220 FKV590202:FKV590220 FUR590202:FUR590220 GEN590202:GEN590220 GOJ590202:GOJ590220 GYF590202:GYF590220 HIB590202:HIB590220 HRX590202:HRX590220 IBT590202:IBT590220 ILP590202:ILP590220 IVL590202:IVL590220 JFH590202:JFH590220 JPD590202:JPD590220 JYZ590202:JYZ590220 KIV590202:KIV590220 KSR590202:KSR590220 LCN590202:LCN590220 LMJ590202:LMJ590220 LWF590202:LWF590220 MGB590202:MGB590220 MPX590202:MPX590220 MZT590202:MZT590220 NJP590202:NJP590220 NTL590202:NTL590220 ODH590202:ODH590220 OND590202:OND590220 OWZ590202:OWZ590220 PGV590202:PGV590220 PQR590202:PQR590220 QAN590202:QAN590220 QKJ590202:QKJ590220 QUF590202:QUF590220 REB590202:REB590220 RNX590202:RNX590220 RXT590202:RXT590220 SHP590202:SHP590220 SRL590202:SRL590220 TBH590202:TBH590220 TLD590202:TLD590220 TUZ590202:TUZ590220 UEV590202:UEV590220 UOR590202:UOR590220 UYN590202:UYN590220 VIJ590202:VIJ590220 VSF590202:VSF590220 WCB590202:WCB590220 WLX590202:WLX590220 WVT590202:WVT590220 L655738:L655756 JH655738:JH655756 TD655738:TD655756 ACZ655738:ACZ655756 AMV655738:AMV655756 AWR655738:AWR655756 BGN655738:BGN655756 BQJ655738:BQJ655756 CAF655738:CAF655756 CKB655738:CKB655756 CTX655738:CTX655756 DDT655738:DDT655756 DNP655738:DNP655756 DXL655738:DXL655756 EHH655738:EHH655756 ERD655738:ERD655756 FAZ655738:FAZ655756 FKV655738:FKV655756 FUR655738:FUR655756 GEN655738:GEN655756 GOJ655738:GOJ655756 GYF655738:GYF655756 HIB655738:HIB655756 HRX655738:HRX655756 IBT655738:IBT655756 ILP655738:ILP655756 IVL655738:IVL655756 JFH655738:JFH655756 JPD655738:JPD655756 JYZ655738:JYZ655756 KIV655738:KIV655756 KSR655738:KSR655756 LCN655738:LCN655756 LMJ655738:LMJ655756 LWF655738:LWF655756 MGB655738:MGB655756 MPX655738:MPX655756 MZT655738:MZT655756 NJP655738:NJP655756 NTL655738:NTL655756 ODH655738:ODH655756 OND655738:OND655756 OWZ655738:OWZ655756 PGV655738:PGV655756 PQR655738:PQR655756 QAN655738:QAN655756 QKJ655738:QKJ655756 QUF655738:QUF655756 REB655738:REB655756 RNX655738:RNX655756 RXT655738:RXT655756 SHP655738:SHP655756 SRL655738:SRL655756 TBH655738:TBH655756 TLD655738:TLD655756 TUZ655738:TUZ655756 UEV655738:UEV655756 UOR655738:UOR655756 UYN655738:UYN655756 VIJ655738:VIJ655756 VSF655738:VSF655756 WCB655738:WCB655756 WLX655738:WLX655756 WVT655738:WVT655756 L721274:L721292 JH721274:JH721292 TD721274:TD721292 ACZ721274:ACZ721292 AMV721274:AMV721292 AWR721274:AWR721292 BGN721274:BGN721292 BQJ721274:BQJ721292 CAF721274:CAF721292 CKB721274:CKB721292 CTX721274:CTX721292 DDT721274:DDT721292 DNP721274:DNP721292 DXL721274:DXL721292 EHH721274:EHH721292 ERD721274:ERD721292 FAZ721274:FAZ721292 FKV721274:FKV721292 FUR721274:FUR721292 GEN721274:GEN721292 GOJ721274:GOJ721292 GYF721274:GYF721292 HIB721274:HIB721292 HRX721274:HRX721292 IBT721274:IBT721292 ILP721274:ILP721292 IVL721274:IVL721292 JFH721274:JFH721292 JPD721274:JPD721292 JYZ721274:JYZ721292 KIV721274:KIV721292 KSR721274:KSR721292 LCN721274:LCN721292 LMJ721274:LMJ721292 LWF721274:LWF721292 MGB721274:MGB721292 MPX721274:MPX721292 MZT721274:MZT721292 NJP721274:NJP721292 NTL721274:NTL721292 ODH721274:ODH721292 OND721274:OND721292 OWZ721274:OWZ721292 PGV721274:PGV721292 PQR721274:PQR721292 QAN721274:QAN721292 QKJ721274:QKJ721292 QUF721274:QUF721292 REB721274:REB721292 RNX721274:RNX721292 RXT721274:RXT721292 SHP721274:SHP721292 SRL721274:SRL721292 TBH721274:TBH721292 TLD721274:TLD721292 TUZ721274:TUZ721292 UEV721274:UEV721292 UOR721274:UOR721292 UYN721274:UYN721292 VIJ721274:VIJ721292 VSF721274:VSF721292 WCB721274:WCB721292 WLX721274:WLX721292 WVT721274:WVT721292 L786810:L786828 JH786810:JH786828 TD786810:TD786828 ACZ786810:ACZ786828 AMV786810:AMV786828 AWR786810:AWR786828 BGN786810:BGN786828 BQJ786810:BQJ786828 CAF786810:CAF786828 CKB786810:CKB786828 CTX786810:CTX786828 DDT786810:DDT786828 DNP786810:DNP786828 DXL786810:DXL786828 EHH786810:EHH786828 ERD786810:ERD786828 FAZ786810:FAZ786828 FKV786810:FKV786828 FUR786810:FUR786828 GEN786810:GEN786828 GOJ786810:GOJ786828 GYF786810:GYF786828 HIB786810:HIB786828 HRX786810:HRX786828 IBT786810:IBT786828 ILP786810:ILP786828 IVL786810:IVL786828 JFH786810:JFH786828 JPD786810:JPD786828 JYZ786810:JYZ786828 KIV786810:KIV786828 KSR786810:KSR786828 LCN786810:LCN786828 LMJ786810:LMJ786828 LWF786810:LWF786828 MGB786810:MGB786828 MPX786810:MPX786828 MZT786810:MZT786828 NJP786810:NJP786828 NTL786810:NTL786828 ODH786810:ODH786828 OND786810:OND786828 OWZ786810:OWZ786828 PGV786810:PGV786828 PQR786810:PQR786828 QAN786810:QAN786828 QKJ786810:QKJ786828 QUF786810:QUF786828 REB786810:REB786828 RNX786810:RNX786828 RXT786810:RXT786828 SHP786810:SHP786828 SRL786810:SRL786828 TBH786810:TBH786828 TLD786810:TLD786828 TUZ786810:TUZ786828 UEV786810:UEV786828 UOR786810:UOR786828 UYN786810:UYN786828 VIJ786810:VIJ786828 VSF786810:VSF786828 WCB786810:WCB786828 WLX786810:WLX786828 WVT786810:WVT786828 L852346:L852364 JH852346:JH852364 TD852346:TD852364 ACZ852346:ACZ852364 AMV852346:AMV852364 AWR852346:AWR852364 BGN852346:BGN852364 BQJ852346:BQJ852364 CAF852346:CAF852364 CKB852346:CKB852364 CTX852346:CTX852364 DDT852346:DDT852364 DNP852346:DNP852364 DXL852346:DXL852364 EHH852346:EHH852364 ERD852346:ERD852364 FAZ852346:FAZ852364 FKV852346:FKV852364 FUR852346:FUR852364 GEN852346:GEN852364 GOJ852346:GOJ852364 GYF852346:GYF852364 HIB852346:HIB852364 HRX852346:HRX852364 IBT852346:IBT852364 ILP852346:ILP852364 IVL852346:IVL852364 JFH852346:JFH852364 JPD852346:JPD852364 JYZ852346:JYZ852364 KIV852346:KIV852364 KSR852346:KSR852364 LCN852346:LCN852364 LMJ852346:LMJ852364 LWF852346:LWF852364 MGB852346:MGB852364 MPX852346:MPX852364 MZT852346:MZT852364 NJP852346:NJP852364 NTL852346:NTL852364 ODH852346:ODH852364 OND852346:OND852364 OWZ852346:OWZ852364 PGV852346:PGV852364 PQR852346:PQR852364 QAN852346:QAN852364 QKJ852346:QKJ852364 QUF852346:QUF852364 REB852346:REB852364 RNX852346:RNX852364 RXT852346:RXT852364 SHP852346:SHP852364 SRL852346:SRL852364 TBH852346:TBH852364 TLD852346:TLD852364 TUZ852346:TUZ852364 UEV852346:UEV852364 UOR852346:UOR852364 UYN852346:UYN852364 VIJ852346:VIJ852364 VSF852346:VSF852364 WCB852346:WCB852364 WLX852346:WLX852364 WVT852346:WVT852364 L917882:L917900 JH917882:JH917900 TD917882:TD917900 ACZ917882:ACZ917900 AMV917882:AMV917900 AWR917882:AWR917900 BGN917882:BGN917900 BQJ917882:BQJ917900 CAF917882:CAF917900 CKB917882:CKB917900 CTX917882:CTX917900 DDT917882:DDT917900 DNP917882:DNP917900 DXL917882:DXL917900 EHH917882:EHH917900 ERD917882:ERD917900 FAZ917882:FAZ917900 FKV917882:FKV917900 FUR917882:FUR917900 GEN917882:GEN917900 GOJ917882:GOJ917900 GYF917882:GYF917900 HIB917882:HIB917900 HRX917882:HRX917900 IBT917882:IBT917900 ILP917882:ILP917900 IVL917882:IVL917900 JFH917882:JFH917900 JPD917882:JPD917900 JYZ917882:JYZ917900 KIV917882:KIV917900 KSR917882:KSR917900 LCN917882:LCN917900 LMJ917882:LMJ917900 LWF917882:LWF917900 MGB917882:MGB917900 MPX917882:MPX917900 MZT917882:MZT917900 NJP917882:NJP917900 NTL917882:NTL917900 ODH917882:ODH917900 OND917882:OND917900 OWZ917882:OWZ917900 PGV917882:PGV917900 PQR917882:PQR917900 QAN917882:QAN917900 QKJ917882:QKJ917900 QUF917882:QUF917900 REB917882:REB917900 RNX917882:RNX917900 RXT917882:RXT917900 SHP917882:SHP917900 SRL917882:SRL917900 TBH917882:TBH917900 TLD917882:TLD917900 TUZ917882:TUZ917900 UEV917882:UEV917900 UOR917882:UOR917900 UYN917882:UYN917900 VIJ917882:VIJ917900 VSF917882:VSF917900 WCB917882:WCB917900 WLX917882:WLX917900 WVT917882:WVT917900 L983418:L983436 JH983418:JH983436 TD983418:TD983436 ACZ983418:ACZ983436 AMV983418:AMV983436 AWR983418:AWR983436 BGN983418:BGN983436 BQJ983418:BQJ983436 CAF983418:CAF983436 CKB983418:CKB983436 CTX983418:CTX983436 DDT983418:DDT983436 DNP983418:DNP983436 DXL983418:DXL983436 EHH983418:EHH983436 ERD983418:ERD983436 FAZ983418:FAZ983436 FKV983418:FKV983436 FUR983418:FUR983436 GEN983418:GEN983436 GOJ983418:GOJ983436 GYF983418:GYF983436 HIB983418:HIB983436 HRX983418:HRX983436 IBT983418:IBT983436 ILP983418:ILP983436 IVL983418:IVL983436 JFH983418:JFH983436 JPD983418:JPD983436 JYZ983418:JYZ983436 KIV983418:KIV983436 KSR983418:KSR983436 LCN983418:LCN983436 LMJ983418:LMJ983436 LWF983418:LWF983436 MGB983418:MGB983436 MPX983418:MPX983436 MZT983418:MZT983436 NJP983418:NJP983436 NTL983418:NTL983436 ODH983418:ODH983436 OND983418:OND983436 OWZ983418:OWZ983436 PGV983418:PGV983436 PQR983418:PQR983436 QAN983418:QAN983436 QKJ983418:QKJ983436 QUF983418:QUF983436 REB983418:REB983436 RNX983418:RNX983436 RXT983418:RXT983436 SHP983418:SHP983436 SRL983418:SRL983436 TBH983418:TBH983436 TLD983418:TLD983436 TUZ983418:TUZ983436 UEV983418:UEV983436 UOR983418:UOR983436 UYN983418:UYN983436 VIJ983418:VIJ983436 VSF983418:VSF983436 WCB983418:WCB983436 WLX983418:WLX983436 WVT983418:WVT983436 M397:M400 JI397:JI400 TE397:TE400 ADA397:ADA400 AMW397:AMW400 AWS397:AWS400 BGO397:BGO400 BQK397:BQK400 CAG397:CAG400 CKC397:CKC400 CTY397:CTY400 DDU397:DDU400 DNQ397:DNQ400 DXM397:DXM400 EHI397:EHI400 ERE397:ERE400 FBA397:FBA400 FKW397:FKW400 FUS397:FUS400 GEO397:GEO400 GOK397:GOK400 GYG397:GYG400 HIC397:HIC400 HRY397:HRY400 IBU397:IBU400 ILQ397:ILQ400 IVM397:IVM400 JFI397:JFI400 JPE397:JPE400 JZA397:JZA400 KIW397:KIW400 KSS397:KSS400 LCO397:LCO400 LMK397:LMK400 LWG397:LWG400 MGC397:MGC400 MPY397:MPY400 MZU397:MZU400 NJQ397:NJQ400 NTM397:NTM400 ODI397:ODI400 ONE397:ONE400 OXA397:OXA400 PGW397:PGW400 PQS397:PQS400 QAO397:QAO400 QKK397:QKK400 QUG397:QUG400 REC397:REC400 RNY397:RNY400 RXU397:RXU400 SHQ397:SHQ400 SRM397:SRM400 TBI397:TBI400 TLE397:TLE400 TVA397:TVA400 UEW397:UEW400 UOS397:UOS400 UYO397:UYO400 VIK397:VIK400 VSG397:VSG400 WCC397:WCC400 WLY397:WLY400 WVU397:WVU400 M65933:M65936 JI65933:JI65936 TE65933:TE65936 ADA65933:ADA65936 AMW65933:AMW65936 AWS65933:AWS65936 BGO65933:BGO65936 BQK65933:BQK65936 CAG65933:CAG65936 CKC65933:CKC65936 CTY65933:CTY65936 DDU65933:DDU65936 DNQ65933:DNQ65936 DXM65933:DXM65936 EHI65933:EHI65936 ERE65933:ERE65936 FBA65933:FBA65936 FKW65933:FKW65936 FUS65933:FUS65936 GEO65933:GEO65936 GOK65933:GOK65936 GYG65933:GYG65936 HIC65933:HIC65936 HRY65933:HRY65936 IBU65933:IBU65936 ILQ65933:ILQ65936 IVM65933:IVM65936 JFI65933:JFI65936 JPE65933:JPE65936 JZA65933:JZA65936 KIW65933:KIW65936 KSS65933:KSS65936 LCO65933:LCO65936 LMK65933:LMK65936 LWG65933:LWG65936 MGC65933:MGC65936 MPY65933:MPY65936 MZU65933:MZU65936 NJQ65933:NJQ65936 NTM65933:NTM65936 ODI65933:ODI65936 ONE65933:ONE65936 OXA65933:OXA65936 PGW65933:PGW65936 PQS65933:PQS65936 QAO65933:QAO65936 QKK65933:QKK65936 QUG65933:QUG65936 REC65933:REC65936 RNY65933:RNY65936 RXU65933:RXU65936 SHQ65933:SHQ65936 SRM65933:SRM65936 TBI65933:TBI65936 TLE65933:TLE65936 TVA65933:TVA65936 UEW65933:UEW65936 UOS65933:UOS65936 UYO65933:UYO65936 VIK65933:VIK65936 VSG65933:VSG65936 WCC65933:WCC65936 WLY65933:WLY65936 WVU65933:WVU65936 M131469:M131472 JI131469:JI131472 TE131469:TE131472 ADA131469:ADA131472 AMW131469:AMW131472 AWS131469:AWS131472 BGO131469:BGO131472 BQK131469:BQK131472 CAG131469:CAG131472 CKC131469:CKC131472 CTY131469:CTY131472 DDU131469:DDU131472 DNQ131469:DNQ131472 DXM131469:DXM131472 EHI131469:EHI131472 ERE131469:ERE131472 FBA131469:FBA131472 FKW131469:FKW131472 FUS131469:FUS131472 GEO131469:GEO131472 GOK131469:GOK131472 GYG131469:GYG131472 HIC131469:HIC131472 HRY131469:HRY131472 IBU131469:IBU131472 ILQ131469:ILQ131472 IVM131469:IVM131472 JFI131469:JFI131472 JPE131469:JPE131472 JZA131469:JZA131472 KIW131469:KIW131472 KSS131469:KSS131472 LCO131469:LCO131472 LMK131469:LMK131472 LWG131469:LWG131472 MGC131469:MGC131472 MPY131469:MPY131472 MZU131469:MZU131472 NJQ131469:NJQ131472 NTM131469:NTM131472 ODI131469:ODI131472 ONE131469:ONE131472 OXA131469:OXA131472 PGW131469:PGW131472 PQS131469:PQS131472 QAO131469:QAO131472 QKK131469:QKK131472 QUG131469:QUG131472 REC131469:REC131472 RNY131469:RNY131472 RXU131469:RXU131472 SHQ131469:SHQ131472 SRM131469:SRM131472 TBI131469:TBI131472 TLE131469:TLE131472 TVA131469:TVA131472 UEW131469:UEW131472 UOS131469:UOS131472 UYO131469:UYO131472 VIK131469:VIK131472 VSG131469:VSG131472 WCC131469:WCC131472 WLY131469:WLY131472 WVU131469:WVU131472 M197005:M197008 JI197005:JI197008 TE197005:TE197008 ADA197005:ADA197008 AMW197005:AMW197008 AWS197005:AWS197008 BGO197005:BGO197008 BQK197005:BQK197008 CAG197005:CAG197008 CKC197005:CKC197008 CTY197005:CTY197008 DDU197005:DDU197008 DNQ197005:DNQ197008 DXM197005:DXM197008 EHI197005:EHI197008 ERE197005:ERE197008 FBA197005:FBA197008 FKW197005:FKW197008 FUS197005:FUS197008 GEO197005:GEO197008 GOK197005:GOK197008 GYG197005:GYG197008 HIC197005:HIC197008 HRY197005:HRY197008 IBU197005:IBU197008 ILQ197005:ILQ197008 IVM197005:IVM197008 JFI197005:JFI197008 JPE197005:JPE197008 JZA197005:JZA197008 KIW197005:KIW197008 KSS197005:KSS197008 LCO197005:LCO197008 LMK197005:LMK197008 LWG197005:LWG197008 MGC197005:MGC197008 MPY197005:MPY197008 MZU197005:MZU197008 NJQ197005:NJQ197008 NTM197005:NTM197008 ODI197005:ODI197008 ONE197005:ONE197008 OXA197005:OXA197008 PGW197005:PGW197008 PQS197005:PQS197008 QAO197005:QAO197008 QKK197005:QKK197008 QUG197005:QUG197008 REC197005:REC197008 RNY197005:RNY197008 RXU197005:RXU197008 SHQ197005:SHQ197008 SRM197005:SRM197008 TBI197005:TBI197008 TLE197005:TLE197008 TVA197005:TVA197008 UEW197005:UEW197008 UOS197005:UOS197008 UYO197005:UYO197008 VIK197005:VIK197008 VSG197005:VSG197008 WCC197005:WCC197008 WLY197005:WLY197008 WVU197005:WVU197008 M262541:M262544 JI262541:JI262544 TE262541:TE262544 ADA262541:ADA262544 AMW262541:AMW262544 AWS262541:AWS262544 BGO262541:BGO262544 BQK262541:BQK262544 CAG262541:CAG262544 CKC262541:CKC262544 CTY262541:CTY262544 DDU262541:DDU262544 DNQ262541:DNQ262544 DXM262541:DXM262544 EHI262541:EHI262544 ERE262541:ERE262544 FBA262541:FBA262544 FKW262541:FKW262544 FUS262541:FUS262544 GEO262541:GEO262544 GOK262541:GOK262544 GYG262541:GYG262544 HIC262541:HIC262544 HRY262541:HRY262544 IBU262541:IBU262544 ILQ262541:ILQ262544 IVM262541:IVM262544 JFI262541:JFI262544 JPE262541:JPE262544 JZA262541:JZA262544 KIW262541:KIW262544 KSS262541:KSS262544 LCO262541:LCO262544 LMK262541:LMK262544 LWG262541:LWG262544 MGC262541:MGC262544 MPY262541:MPY262544 MZU262541:MZU262544 NJQ262541:NJQ262544 NTM262541:NTM262544 ODI262541:ODI262544 ONE262541:ONE262544 OXA262541:OXA262544 PGW262541:PGW262544 PQS262541:PQS262544 QAO262541:QAO262544 QKK262541:QKK262544 QUG262541:QUG262544 REC262541:REC262544 RNY262541:RNY262544 RXU262541:RXU262544 SHQ262541:SHQ262544 SRM262541:SRM262544 TBI262541:TBI262544 TLE262541:TLE262544 TVA262541:TVA262544 UEW262541:UEW262544 UOS262541:UOS262544 UYO262541:UYO262544 VIK262541:VIK262544 VSG262541:VSG262544 WCC262541:WCC262544 WLY262541:WLY262544 WVU262541:WVU262544 M328077:M328080 JI328077:JI328080 TE328077:TE328080 ADA328077:ADA328080 AMW328077:AMW328080 AWS328077:AWS328080 BGO328077:BGO328080 BQK328077:BQK328080 CAG328077:CAG328080 CKC328077:CKC328080 CTY328077:CTY328080 DDU328077:DDU328080 DNQ328077:DNQ328080 DXM328077:DXM328080 EHI328077:EHI328080 ERE328077:ERE328080 FBA328077:FBA328080 FKW328077:FKW328080 FUS328077:FUS328080 GEO328077:GEO328080 GOK328077:GOK328080 GYG328077:GYG328080 HIC328077:HIC328080 HRY328077:HRY328080 IBU328077:IBU328080 ILQ328077:ILQ328080 IVM328077:IVM328080 JFI328077:JFI328080 JPE328077:JPE328080 JZA328077:JZA328080 KIW328077:KIW328080 KSS328077:KSS328080 LCO328077:LCO328080 LMK328077:LMK328080 LWG328077:LWG328080 MGC328077:MGC328080 MPY328077:MPY328080 MZU328077:MZU328080 NJQ328077:NJQ328080 NTM328077:NTM328080 ODI328077:ODI328080 ONE328077:ONE328080 OXA328077:OXA328080 PGW328077:PGW328080 PQS328077:PQS328080 QAO328077:QAO328080 QKK328077:QKK328080 QUG328077:QUG328080 REC328077:REC328080 RNY328077:RNY328080 RXU328077:RXU328080 SHQ328077:SHQ328080 SRM328077:SRM328080 TBI328077:TBI328080 TLE328077:TLE328080 TVA328077:TVA328080 UEW328077:UEW328080 UOS328077:UOS328080 UYO328077:UYO328080 VIK328077:VIK328080 VSG328077:VSG328080 WCC328077:WCC328080 WLY328077:WLY328080 WVU328077:WVU328080 M393613:M393616 JI393613:JI393616 TE393613:TE393616 ADA393613:ADA393616 AMW393613:AMW393616 AWS393613:AWS393616 BGO393613:BGO393616 BQK393613:BQK393616 CAG393613:CAG393616 CKC393613:CKC393616 CTY393613:CTY393616 DDU393613:DDU393616 DNQ393613:DNQ393616 DXM393613:DXM393616 EHI393613:EHI393616 ERE393613:ERE393616 FBA393613:FBA393616 FKW393613:FKW393616 FUS393613:FUS393616 GEO393613:GEO393616 GOK393613:GOK393616 GYG393613:GYG393616 HIC393613:HIC393616 HRY393613:HRY393616 IBU393613:IBU393616 ILQ393613:ILQ393616 IVM393613:IVM393616 JFI393613:JFI393616 JPE393613:JPE393616 JZA393613:JZA393616 KIW393613:KIW393616 KSS393613:KSS393616 LCO393613:LCO393616 LMK393613:LMK393616 LWG393613:LWG393616 MGC393613:MGC393616 MPY393613:MPY393616 MZU393613:MZU393616 NJQ393613:NJQ393616 NTM393613:NTM393616 ODI393613:ODI393616 ONE393613:ONE393616 OXA393613:OXA393616 PGW393613:PGW393616 PQS393613:PQS393616 QAO393613:QAO393616 QKK393613:QKK393616 QUG393613:QUG393616 REC393613:REC393616 RNY393613:RNY393616 RXU393613:RXU393616 SHQ393613:SHQ393616 SRM393613:SRM393616 TBI393613:TBI393616 TLE393613:TLE393616 TVA393613:TVA393616 UEW393613:UEW393616 UOS393613:UOS393616 UYO393613:UYO393616 VIK393613:VIK393616 VSG393613:VSG393616 WCC393613:WCC393616 WLY393613:WLY393616 WVU393613:WVU393616 M459149:M459152 JI459149:JI459152 TE459149:TE459152 ADA459149:ADA459152 AMW459149:AMW459152 AWS459149:AWS459152 BGO459149:BGO459152 BQK459149:BQK459152 CAG459149:CAG459152 CKC459149:CKC459152 CTY459149:CTY459152 DDU459149:DDU459152 DNQ459149:DNQ459152 DXM459149:DXM459152 EHI459149:EHI459152 ERE459149:ERE459152 FBA459149:FBA459152 FKW459149:FKW459152 FUS459149:FUS459152 GEO459149:GEO459152 GOK459149:GOK459152 GYG459149:GYG459152 HIC459149:HIC459152 HRY459149:HRY459152 IBU459149:IBU459152 ILQ459149:ILQ459152 IVM459149:IVM459152 JFI459149:JFI459152 JPE459149:JPE459152 JZA459149:JZA459152 KIW459149:KIW459152 KSS459149:KSS459152 LCO459149:LCO459152 LMK459149:LMK459152 LWG459149:LWG459152 MGC459149:MGC459152 MPY459149:MPY459152 MZU459149:MZU459152 NJQ459149:NJQ459152 NTM459149:NTM459152 ODI459149:ODI459152 ONE459149:ONE459152 OXA459149:OXA459152 PGW459149:PGW459152 PQS459149:PQS459152 QAO459149:QAO459152 QKK459149:QKK459152 QUG459149:QUG459152 REC459149:REC459152 RNY459149:RNY459152 RXU459149:RXU459152 SHQ459149:SHQ459152 SRM459149:SRM459152 TBI459149:TBI459152 TLE459149:TLE459152 TVA459149:TVA459152 UEW459149:UEW459152 UOS459149:UOS459152 UYO459149:UYO459152 VIK459149:VIK459152 VSG459149:VSG459152 WCC459149:WCC459152 WLY459149:WLY459152 WVU459149:WVU459152 M524685:M524688 JI524685:JI524688 TE524685:TE524688 ADA524685:ADA524688 AMW524685:AMW524688 AWS524685:AWS524688 BGO524685:BGO524688 BQK524685:BQK524688 CAG524685:CAG524688 CKC524685:CKC524688 CTY524685:CTY524688 DDU524685:DDU524688 DNQ524685:DNQ524688 DXM524685:DXM524688 EHI524685:EHI524688 ERE524685:ERE524688 FBA524685:FBA524688 FKW524685:FKW524688 FUS524685:FUS524688 GEO524685:GEO524688 GOK524685:GOK524688 GYG524685:GYG524688 HIC524685:HIC524688 HRY524685:HRY524688 IBU524685:IBU524688 ILQ524685:ILQ524688 IVM524685:IVM524688 JFI524685:JFI524688 JPE524685:JPE524688 JZA524685:JZA524688 KIW524685:KIW524688 KSS524685:KSS524688 LCO524685:LCO524688 LMK524685:LMK524688 LWG524685:LWG524688 MGC524685:MGC524688 MPY524685:MPY524688 MZU524685:MZU524688 NJQ524685:NJQ524688 NTM524685:NTM524688 ODI524685:ODI524688 ONE524685:ONE524688 OXA524685:OXA524688 PGW524685:PGW524688 PQS524685:PQS524688 QAO524685:QAO524688 QKK524685:QKK524688 QUG524685:QUG524688 REC524685:REC524688 RNY524685:RNY524688 RXU524685:RXU524688 SHQ524685:SHQ524688 SRM524685:SRM524688 TBI524685:TBI524688 TLE524685:TLE524688 TVA524685:TVA524688 UEW524685:UEW524688 UOS524685:UOS524688 UYO524685:UYO524688 VIK524685:VIK524688 VSG524685:VSG524688 WCC524685:WCC524688 WLY524685:WLY524688 WVU524685:WVU524688 M590221:M590224 JI590221:JI590224 TE590221:TE590224 ADA590221:ADA590224 AMW590221:AMW590224 AWS590221:AWS590224 BGO590221:BGO590224 BQK590221:BQK590224 CAG590221:CAG590224 CKC590221:CKC590224 CTY590221:CTY590224 DDU590221:DDU590224 DNQ590221:DNQ590224 DXM590221:DXM590224 EHI590221:EHI590224 ERE590221:ERE590224 FBA590221:FBA590224 FKW590221:FKW590224 FUS590221:FUS590224 GEO590221:GEO590224 GOK590221:GOK590224 GYG590221:GYG590224 HIC590221:HIC590224 HRY590221:HRY590224 IBU590221:IBU590224 ILQ590221:ILQ590224 IVM590221:IVM590224 JFI590221:JFI590224 JPE590221:JPE590224 JZA590221:JZA590224 KIW590221:KIW590224 KSS590221:KSS590224 LCO590221:LCO590224 LMK590221:LMK590224 LWG590221:LWG590224 MGC590221:MGC590224 MPY590221:MPY590224 MZU590221:MZU590224 NJQ590221:NJQ590224 NTM590221:NTM590224 ODI590221:ODI590224 ONE590221:ONE590224 OXA590221:OXA590224 PGW590221:PGW590224 PQS590221:PQS590224 QAO590221:QAO590224 QKK590221:QKK590224 QUG590221:QUG590224 REC590221:REC590224 RNY590221:RNY590224 RXU590221:RXU590224 SHQ590221:SHQ590224 SRM590221:SRM590224 TBI590221:TBI590224 TLE590221:TLE590224 TVA590221:TVA590224 UEW590221:UEW590224 UOS590221:UOS590224 UYO590221:UYO590224 VIK590221:VIK590224 VSG590221:VSG590224 WCC590221:WCC590224 WLY590221:WLY590224 WVU590221:WVU590224 M655757:M655760 JI655757:JI655760 TE655757:TE655760 ADA655757:ADA655760 AMW655757:AMW655760 AWS655757:AWS655760 BGO655757:BGO655760 BQK655757:BQK655760 CAG655757:CAG655760 CKC655757:CKC655760 CTY655757:CTY655760 DDU655757:DDU655760 DNQ655757:DNQ655760 DXM655757:DXM655760 EHI655757:EHI655760 ERE655757:ERE655760 FBA655757:FBA655760 FKW655757:FKW655760 FUS655757:FUS655760 GEO655757:GEO655760 GOK655757:GOK655760 GYG655757:GYG655760 HIC655757:HIC655760 HRY655757:HRY655760 IBU655757:IBU655760 ILQ655757:ILQ655760 IVM655757:IVM655760 JFI655757:JFI655760 JPE655757:JPE655760 JZA655757:JZA655760 KIW655757:KIW655760 KSS655757:KSS655760 LCO655757:LCO655760 LMK655757:LMK655760 LWG655757:LWG655760 MGC655757:MGC655760 MPY655757:MPY655760 MZU655757:MZU655760 NJQ655757:NJQ655760 NTM655757:NTM655760 ODI655757:ODI655760 ONE655757:ONE655760 OXA655757:OXA655760 PGW655757:PGW655760 PQS655757:PQS655760 QAO655757:QAO655760 QKK655757:QKK655760 QUG655757:QUG655760 REC655757:REC655760 RNY655757:RNY655760 RXU655757:RXU655760 SHQ655757:SHQ655760 SRM655757:SRM655760 TBI655757:TBI655760 TLE655757:TLE655760 TVA655757:TVA655760 UEW655757:UEW655760 UOS655757:UOS655760 UYO655757:UYO655760 VIK655757:VIK655760 VSG655757:VSG655760 WCC655757:WCC655760 WLY655757:WLY655760 WVU655757:WVU655760 M721293:M721296 JI721293:JI721296 TE721293:TE721296 ADA721293:ADA721296 AMW721293:AMW721296 AWS721293:AWS721296 BGO721293:BGO721296 BQK721293:BQK721296 CAG721293:CAG721296 CKC721293:CKC721296 CTY721293:CTY721296 DDU721293:DDU721296 DNQ721293:DNQ721296 DXM721293:DXM721296 EHI721293:EHI721296 ERE721293:ERE721296 FBA721293:FBA721296 FKW721293:FKW721296 FUS721293:FUS721296 GEO721293:GEO721296 GOK721293:GOK721296 GYG721293:GYG721296 HIC721293:HIC721296 HRY721293:HRY721296 IBU721293:IBU721296 ILQ721293:ILQ721296 IVM721293:IVM721296 JFI721293:JFI721296 JPE721293:JPE721296 JZA721293:JZA721296 KIW721293:KIW721296 KSS721293:KSS721296 LCO721293:LCO721296 LMK721293:LMK721296 LWG721293:LWG721296 MGC721293:MGC721296 MPY721293:MPY721296 MZU721293:MZU721296 NJQ721293:NJQ721296 NTM721293:NTM721296 ODI721293:ODI721296 ONE721293:ONE721296 OXA721293:OXA721296 PGW721293:PGW721296 PQS721293:PQS721296 QAO721293:QAO721296 QKK721293:QKK721296 QUG721293:QUG721296 REC721293:REC721296 RNY721293:RNY721296 RXU721293:RXU721296 SHQ721293:SHQ721296 SRM721293:SRM721296 TBI721293:TBI721296 TLE721293:TLE721296 TVA721293:TVA721296 UEW721293:UEW721296 UOS721293:UOS721296 UYO721293:UYO721296 VIK721293:VIK721296 VSG721293:VSG721296 WCC721293:WCC721296 WLY721293:WLY721296 WVU721293:WVU721296 M786829:M786832 JI786829:JI786832 TE786829:TE786832 ADA786829:ADA786832 AMW786829:AMW786832 AWS786829:AWS786832 BGO786829:BGO786832 BQK786829:BQK786832 CAG786829:CAG786832 CKC786829:CKC786832 CTY786829:CTY786832 DDU786829:DDU786832 DNQ786829:DNQ786832 DXM786829:DXM786832 EHI786829:EHI786832 ERE786829:ERE786832 FBA786829:FBA786832 FKW786829:FKW786832 FUS786829:FUS786832 GEO786829:GEO786832 GOK786829:GOK786832 GYG786829:GYG786832 HIC786829:HIC786832 HRY786829:HRY786832 IBU786829:IBU786832 ILQ786829:ILQ786832 IVM786829:IVM786832 JFI786829:JFI786832 JPE786829:JPE786832 JZA786829:JZA786832 KIW786829:KIW786832 KSS786829:KSS786832 LCO786829:LCO786832 LMK786829:LMK786832 LWG786829:LWG786832 MGC786829:MGC786832 MPY786829:MPY786832 MZU786829:MZU786832 NJQ786829:NJQ786832 NTM786829:NTM786832 ODI786829:ODI786832 ONE786829:ONE786832 OXA786829:OXA786832 PGW786829:PGW786832 PQS786829:PQS786832 QAO786829:QAO786832 QKK786829:QKK786832 QUG786829:QUG786832 REC786829:REC786832 RNY786829:RNY786832 RXU786829:RXU786832 SHQ786829:SHQ786832 SRM786829:SRM786832 TBI786829:TBI786832 TLE786829:TLE786832 TVA786829:TVA786832 UEW786829:UEW786832 UOS786829:UOS786832 UYO786829:UYO786832 VIK786829:VIK786832 VSG786829:VSG786832 WCC786829:WCC786832 WLY786829:WLY786832 WVU786829:WVU786832 M852365:M852368 JI852365:JI852368 TE852365:TE852368 ADA852365:ADA852368 AMW852365:AMW852368 AWS852365:AWS852368 BGO852365:BGO852368 BQK852365:BQK852368 CAG852365:CAG852368 CKC852365:CKC852368 CTY852365:CTY852368 DDU852365:DDU852368 DNQ852365:DNQ852368 DXM852365:DXM852368 EHI852365:EHI852368 ERE852365:ERE852368 FBA852365:FBA852368 FKW852365:FKW852368 FUS852365:FUS852368 GEO852365:GEO852368 GOK852365:GOK852368 GYG852365:GYG852368 HIC852365:HIC852368 HRY852365:HRY852368 IBU852365:IBU852368 ILQ852365:ILQ852368 IVM852365:IVM852368 JFI852365:JFI852368 JPE852365:JPE852368 JZA852365:JZA852368 KIW852365:KIW852368 KSS852365:KSS852368 LCO852365:LCO852368 LMK852365:LMK852368 LWG852365:LWG852368 MGC852365:MGC852368 MPY852365:MPY852368 MZU852365:MZU852368 NJQ852365:NJQ852368 NTM852365:NTM852368 ODI852365:ODI852368 ONE852365:ONE852368 OXA852365:OXA852368 PGW852365:PGW852368 PQS852365:PQS852368 QAO852365:QAO852368 QKK852365:QKK852368 QUG852365:QUG852368 REC852365:REC852368 RNY852365:RNY852368 RXU852365:RXU852368 SHQ852365:SHQ852368 SRM852365:SRM852368 TBI852365:TBI852368 TLE852365:TLE852368 TVA852365:TVA852368 UEW852365:UEW852368 UOS852365:UOS852368 UYO852365:UYO852368 VIK852365:VIK852368 VSG852365:VSG852368 WCC852365:WCC852368 WLY852365:WLY852368 WVU852365:WVU852368 M917901:M917904 JI917901:JI917904 TE917901:TE917904 ADA917901:ADA917904 AMW917901:AMW917904 AWS917901:AWS917904 BGO917901:BGO917904 BQK917901:BQK917904 CAG917901:CAG917904 CKC917901:CKC917904 CTY917901:CTY917904 DDU917901:DDU917904 DNQ917901:DNQ917904 DXM917901:DXM917904 EHI917901:EHI917904 ERE917901:ERE917904 FBA917901:FBA917904 FKW917901:FKW917904 FUS917901:FUS917904 GEO917901:GEO917904 GOK917901:GOK917904 GYG917901:GYG917904 HIC917901:HIC917904 HRY917901:HRY917904 IBU917901:IBU917904 ILQ917901:ILQ917904 IVM917901:IVM917904 JFI917901:JFI917904 JPE917901:JPE917904 JZA917901:JZA917904 KIW917901:KIW917904 KSS917901:KSS917904 LCO917901:LCO917904 LMK917901:LMK917904 LWG917901:LWG917904 MGC917901:MGC917904 MPY917901:MPY917904 MZU917901:MZU917904 NJQ917901:NJQ917904 NTM917901:NTM917904 ODI917901:ODI917904 ONE917901:ONE917904 OXA917901:OXA917904 PGW917901:PGW917904 PQS917901:PQS917904 QAO917901:QAO917904 QKK917901:QKK917904 QUG917901:QUG917904 REC917901:REC917904 RNY917901:RNY917904 RXU917901:RXU917904 SHQ917901:SHQ917904 SRM917901:SRM917904 TBI917901:TBI917904 TLE917901:TLE917904 TVA917901:TVA917904 UEW917901:UEW917904 UOS917901:UOS917904 UYO917901:UYO917904 VIK917901:VIK917904 VSG917901:VSG917904 WCC917901:WCC917904 WLY917901:WLY917904 WVU917901:WVU917904 M983437:M983440 JI983437:JI983440 TE983437:TE983440 ADA983437:ADA983440 AMW983437:AMW983440 AWS983437:AWS983440 BGO983437:BGO983440 BQK983437:BQK983440 CAG983437:CAG983440 CKC983437:CKC983440 CTY983437:CTY983440 DDU983437:DDU983440 DNQ983437:DNQ983440 DXM983437:DXM983440 EHI983437:EHI983440 ERE983437:ERE983440 FBA983437:FBA983440 FKW983437:FKW983440 FUS983437:FUS983440 GEO983437:GEO983440 GOK983437:GOK983440 GYG983437:GYG983440 HIC983437:HIC983440 HRY983437:HRY983440 IBU983437:IBU983440 ILQ983437:ILQ983440 IVM983437:IVM983440 JFI983437:JFI983440 JPE983437:JPE983440 JZA983437:JZA983440 KIW983437:KIW983440 KSS983437:KSS983440 LCO983437:LCO983440 LMK983437:LMK983440 LWG983437:LWG983440 MGC983437:MGC983440 MPY983437:MPY983440 MZU983437:MZU983440 NJQ983437:NJQ983440 NTM983437:NTM983440 ODI983437:ODI983440 ONE983437:ONE983440 OXA983437:OXA983440 PGW983437:PGW983440 PQS983437:PQS983440 QAO983437:QAO983440 QKK983437:QKK983440 QUG983437:QUG983440 REC983437:REC983440 RNY983437:RNY983440 RXU983437:RXU983440 SHQ983437:SHQ983440 SRM983437:SRM983440 TBI983437:TBI983440 TLE983437:TLE983440 TVA983437:TVA983440 UEW983437:UEW983440 UOS983437:UOS983440 UYO983437:UYO983440 VIK983437:VIK983440 VSG983437:VSG983440 WCC983437:WCC983440 WLY983437:WLY983440 WVU983437:WVU983440 I334:I343 JE334:JE343 TA334:TA343 ACW334:ACW343 AMS334:AMS343 AWO334:AWO343 BGK334:BGK343 BQG334:BQG343 CAC334:CAC343 CJY334:CJY343 CTU334:CTU343 DDQ334:DDQ343 DNM334:DNM343 DXI334:DXI343 EHE334:EHE343 ERA334:ERA343 FAW334:FAW343 FKS334:FKS343 FUO334:FUO343 GEK334:GEK343 GOG334:GOG343 GYC334:GYC343 HHY334:HHY343 HRU334:HRU343 IBQ334:IBQ343 ILM334:ILM343 IVI334:IVI343 JFE334:JFE343 JPA334:JPA343 JYW334:JYW343 KIS334:KIS343 KSO334:KSO343 LCK334:LCK343 LMG334:LMG343 LWC334:LWC343 MFY334:MFY343 MPU334:MPU343 MZQ334:MZQ343 NJM334:NJM343 NTI334:NTI343 ODE334:ODE343 ONA334:ONA343 OWW334:OWW343 PGS334:PGS343 PQO334:PQO343 QAK334:QAK343 QKG334:QKG343 QUC334:QUC343 RDY334:RDY343 RNU334:RNU343 RXQ334:RXQ343 SHM334:SHM343 SRI334:SRI343 TBE334:TBE343 TLA334:TLA343 TUW334:TUW343 UES334:UES343 UOO334:UOO343 UYK334:UYK343 VIG334:VIG343 VSC334:VSC343 WBY334:WBY343 WLU334:WLU343 WVQ334:WVQ343 I65870:I65879 JE65870:JE65879 TA65870:TA65879 ACW65870:ACW65879 AMS65870:AMS65879 AWO65870:AWO65879 BGK65870:BGK65879 BQG65870:BQG65879 CAC65870:CAC65879 CJY65870:CJY65879 CTU65870:CTU65879 DDQ65870:DDQ65879 DNM65870:DNM65879 DXI65870:DXI65879 EHE65870:EHE65879 ERA65870:ERA65879 FAW65870:FAW65879 FKS65870:FKS65879 FUO65870:FUO65879 GEK65870:GEK65879 GOG65870:GOG65879 GYC65870:GYC65879 HHY65870:HHY65879 HRU65870:HRU65879 IBQ65870:IBQ65879 ILM65870:ILM65879 IVI65870:IVI65879 JFE65870:JFE65879 JPA65870:JPA65879 JYW65870:JYW65879 KIS65870:KIS65879 KSO65870:KSO65879 LCK65870:LCK65879 LMG65870:LMG65879 LWC65870:LWC65879 MFY65870:MFY65879 MPU65870:MPU65879 MZQ65870:MZQ65879 NJM65870:NJM65879 NTI65870:NTI65879 ODE65870:ODE65879 ONA65870:ONA65879 OWW65870:OWW65879 PGS65870:PGS65879 PQO65870:PQO65879 QAK65870:QAK65879 QKG65870:QKG65879 QUC65870:QUC65879 RDY65870:RDY65879 RNU65870:RNU65879 RXQ65870:RXQ65879 SHM65870:SHM65879 SRI65870:SRI65879 TBE65870:TBE65879 TLA65870:TLA65879 TUW65870:TUW65879 UES65870:UES65879 UOO65870:UOO65879 UYK65870:UYK65879 VIG65870:VIG65879 VSC65870:VSC65879 WBY65870:WBY65879 WLU65870:WLU65879 WVQ65870:WVQ65879 I131406:I131415 JE131406:JE131415 TA131406:TA131415 ACW131406:ACW131415 AMS131406:AMS131415 AWO131406:AWO131415 BGK131406:BGK131415 BQG131406:BQG131415 CAC131406:CAC131415 CJY131406:CJY131415 CTU131406:CTU131415 DDQ131406:DDQ131415 DNM131406:DNM131415 DXI131406:DXI131415 EHE131406:EHE131415 ERA131406:ERA131415 FAW131406:FAW131415 FKS131406:FKS131415 FUO131406:FUO131415 GEK131406:GEK131415 GOG131406:GOG131415 GYC131406:GYC131415 HHY131406:HHY131415 HRU131406:HRU131415 IBQ131406:IBQ131415 ILM131406:ILM131415 IVI131406:IVI131415 JFE131406:JFE131415 JPA131406:JPA131415 JYW131406:JYW131415 KIS131406:KIS131415 KSO131406:KSO131415 LCK131406:LCK131415 LMG131406:LMG131415 LWC131406:LWC131415 MFY131406:MFY131415 MPU131406:MPU131415 MZQ131406:MZQ131415 NJM131406:NJM131415 NTI131406:NTI131415 ODE131406:ODE131415 ONA131406:ONA131415 OWW131406:OWW131415 PGS131406:PGS131415 PQO131406:PQO131415 QAK131406:QAK131415 QKG131406:QKG131415 QUC131406:QUC131415 RDY131406:RDY131415 RNU131406:RNU131415 RXQ131406:RXQ131415 SHM131406:SHM131415 SRI131406:SRI131415 TBE131406:TBE131415 TLA131406:TLA131415 TUW131406:TUW131415 UES131406:UES131415 UOO131406:UOO131415 UYK131406:UYK131415 VIG131406:VIG131415 VSC131406:VSC131415 WBY131406:WBY131415 WLU131406:WLU131415 WVQ131406:WVQ131415 I196942:I196951 JE196942:JE196951 TA196942:TA196951 ACW196942:ACW196951 AMS196942:AMS196951 AWO196942:AWO196951 BGK196942:BGK196951 BQG196942:BQG196951 CAC196942:CAC196951 CJY196942:CJY196951 CTU196942:CTU196951 DDQ196942:DDQ196951 DNM196942:DNM196951 DXI196942:DXI196951 EHE196942:EHE196951 ERA196942:ERA196951 FAW196942:FAW196951 FKS196942:FKS196951 FUO196942:FUO196951 GEK196942:GEK196951 GOG196942:GOG196951 GYC196942:GYC196951 HHY196942:HHY196951 HRU196942:HRU196951 IBQ196942:IBQ196951 ILM196942:ILM196951 IVI196942:IVI196951 JFE196942:JFE196951 JPA196942:JPA196951 JYW196942:JYW196951 KIS196942:KIS196951 KSO196942:KSO196951 LCK196942:LCK196951 LMG196942:LMG196951 LWC196942:LWC196951 MFY196942:MFY196951 MPU196942:MPU196951 MZQ196942:MZQ196951 NJM196942:NJM196951 NTI196942:NTI196951 ODE196942:ODE196951 ONA196942:ONA196951 OWW196942:OWW196951 PGS196942:PGS196951 PQO196942:PQO196951 QAK196942:QAK196951 QKG196942:QKG196951 QUC196942:QUC196951 RDY196942:RDY196951 RNU196942:RNU196951 RXQ196942:RXQ196951 SHM196942:SHM196951 SRI196942:SRI196951 TBE196942:TBE196951 TLA196942:TLA196951 TUW196942:TUW196951 UES196942:UES196951 UOO196942:UOO196951 UYK196942:UYK196951 VIG196942:VIG196951 VSC196942:VSC196951 WBY196942:WBY196951 WLU196942:WLU196951 WVQ196942:WVQ196951 I262478:I262487 JE262478:JE262487 TA262478:TA262487 ACW262478:ACW262487 AMS262478:AMS262487 AWO262478:AWO262487 BGK262478:BGK262487 BQG262478:BQG262487 CAC262478:CAC262487 CJY262478:CJY262487 CTU262478:CTU262487 DDQ262478:DDQ262487 DNM262478:DNM262487 DXI262478:DXI262487 EHE262478:EHE262487 ERA262478:ERA262487 FAW262478:FAW262487 FKS262478:FKS262487 FUO262478:FUO262487 GEK262478:GEK262487 GOG262478:GOG262487 GYC262478:GYC262487 HHY262478:HHY262487 HRU262478:HRU262487 IBQ262478:IBQ262487 ILM262478:ILM262487 IVI262478:IVI262487 JFE262478:JFE262487 JPA262478:JPA262487 JYW262478:JYW262487 KIS262478:KIS262487 KSO262478:KSO262487 LCK262478:LCK262487 LMG262478:LMG262487 LWC262478:LWC262487 MFY262478:MFY262487 MPU262478:MPU262487 MZQ262478:MZQ262487 NJM262478:NJM262487 NTI262478:NTI262487 ODE262478:ODE262487 ONA262478:ONA262487 OWW262478:OWW262487 PGS262478:PGS262487 PQO262478:PQO262487 QAK262478:QAK262487 QKG262478:QKG262487 QUC262478:QUC262487 RDY262478:RDY262487 RNU262478:RNU262487 RXQ262478:RXQ262487 SHM262478:SHM262487 SRI262478:SRI262487 TBE262478:TBE262487 TLA262478:TLA262487 TUW262478:TUW262487 UES262478:UES262487 UOO262478:UOO262487 UYK262478:UYK262487 VIG262478:VIG262487 VSC262478:VSC262487 WBY262478:WBY262487 WLU262478:WLU262487 WVQ262478:WVQ262487 I328014:I328023 JE328014:JE328023 TA328014:TA328023 ACW328014:ACW328023 AMS328014:AMS328023 AWO328014:AWO328023 BGK328014:BGK328023 BQG328014:BQG328023 CAC328014:CAC328023 CJY328014:CJY328023 CTU328014:CTU328023 DDQ328014:DDQ328023 DNM328014:DNM328023 DXI328014:DXI328023 EHE328014:EHE328023 ERA328014:ERA328023 FAW328014:FAW328023 FKS328014:FKS328023 FUO328014:FUO328023 GEK328014:GEK328023 GOG328014:GOG328023 GYC328014:GYC328023 HHY328014:HHY328023 HRU328014:HRU328023 IBQ328014:IBQ328023 ILM328014:ILM328023 IVI328014:IVI328023 JFE328014:JFE328023 JPA328014:JPA328023 JYW328014:JYW328023 KIS328014:KIS328023 KSO328014:KSO328023 LCK328014:LCK328023 LMG328014:LMG328023 LWC328014:LWC328023 MFY328014:MFY328023 MPU328014:MPU328023 MZQ328014:MZQ328023 NJM328014:NJM328023 NTI328014:NTI328023 ODE328014:ODE328023 ONA328014:ONA328023 OWW328014:OWW328023 PGS328014:PGS328023 PQO328014:PQO328023 QAK328014:QAK328023 QKG328014:QKG328023 QUC328014:QUC328023 RDY328014:RDY328023 RNU328014:RNU328023 RXQ328014:RXQ328023 SHM328014:SHM328023 SRI328014:SRI328023 TBE328014:TBE328023 TLA328014:TLA328023 TUW328014:TUW328023 UES328014:UES328023 UOO328014:UOO328023 UYK328014:UYK328023 VIG328014:VIG328023 VSC328014:VSC328023 WBY328014:WBY328023 WLU328014:WLU328023 WVQ328014:WVQ328023 I393550:I393559 JE393550:JE393559 TA393550:TA393559 ACW393550:ACW393559 AMS393550:AMS393559 AWO393550:AWO393559 BGK393550:BGK393559 BQG393550:BQG393559 CAC393550:CAC393559 CJY393550:CJY393559 CTU393550:CTU393559 DDQ393550:DDQ393559 DNM393550:DNM393559 DXI393550:DXI393559 EHE393550:EHE393559 ERA393550:ERA393559 FAW393550:FAW393559 FKS393550:FKS393559 FUO393550:FUO393559 GEK393550:GEK393559 GOG393550:GOG393559 GYC393550:GYC393559 HHY393550:HHY393559 HRU393550:HRU393559 IBQ393550:IBQ393559 ILM393550:ILM393559 IVI393550:IVI393559 JFE393550:JFE393559 JPA393550:JPA393559 JYW393550:JYW393559 KIS393550:KIS393559 KSO393550:KSO393559 LCK393550:LCK393559 LMG393550:LMG393559 LWC393550:LWC393559 MFY393550:MFY393559 MPU393550:MPU393559 MZQ393550:MZQ393559 NJM393550:NJM393559 NTI393550:NTI393559 ODE393550:ODE393559 ONA393550:ONA393559 OWW393550:OWW393559 PGS393550:PGS393559 PQO393550:PQO393559 QAK393550:QAK393559 QKG393550:QKG393559 QUC393550:QUC393559 RDY393550:RDY393559 RNU393550:RNU393559 RXQ393550:RXQ393559 SHM393550:SHM393559 SRI393550:SRI393559 TBE393550:TBE393559 TLA393550:TLA393559 TUW393550:TUW393559 UES393550:UES393559 UOO393550:UOO393559 UYK393550:UYK393559 VIG393550:VIG393559 VSC393550:VSC393559 WBY393550:WBY393559 WLU393550:WLU393559 WVQ393550:WVQ393559 I459086:I459095 JE459086:JE459095 TA459086:TA459095 ACW459086:ACW459095 AMS459086:AMS459095 AWO459086:AWO459095 BGK459086:BGK459095 BQG459086:BQG459095 CAC459086:CAC459095 CJY459086:CJY459095 CTU459086:CTU459095 DDQ459086:DDQ459095 DNM459086:DNM459095 DXI459086:DXI459095 EHE459086:EHE459095 ERA459086:ERA459095 FAW459086:FAW459095 FKS459086:FKS459095 FUO459086:FUO459095 GEK459086:GEK459095 GOG459086:GOG459095 GYC459086:GYC459095 HHY459086:HHY459095 HRU459086:HRU459095 IBQ459086:IBQ459095 ILM459086:ILM459095 IVI459086:IVI459095 JFE459086:JFE459095 JPA459086:JPA459095 JYW459086:JYW459095 KIS459086:KIS459095 KSO459086:KSO459095 LCK459086:LCK459095 LMG459086:LMG459095 LWC459086:LWC459095 MFY459086:MFY459095 MPU459086:MPU459095 MZQ459086:MZQ459095 NJM459086:NJM459095 NTI459086:NTI459095 ODE459086:ODE459095 ONA459086:ONA459095 OWW459086:OWW459095 PGS459086:PGS459095 PQO459086:PQO459095 QAK459086:QAK459095 QKG459086:QKG459095 QUC459086:QUC459095 RDY459086:RDY459095 RNU459086:RNU459095 RXQ459086:RXQ459095 SHM459086:SHM459095 SRI459086:SRI459095 TBE459086:TBE459095 TLA459086:TLA459095 TUW459086:TUW459095 UES459086:UES459095 UOO459086:UOO459095 UYK459086:UYK459095 VIG459086:VIG459095 VSC459086:VSC459095 WBY459086:WBY459095 WLU459086:WLU459095 WVQ459086:WVQ459095 I524622:I524631 JE524622:JE524631 TA524622:TA524631 ACW524622:ACW524631 AMS524622:AMS524631 AWO524622:AWO524631 BGK524622:BGK524631 BQG524622:BQG524631 CAC524622:CAC524631 CJY524622:CJY524631 CTU524622:CTU524631 DDQ524622:DDQ524631 DNM524622:DNM524631 DXI524622:DXI524631 EHE524622:EHE524631 ERA524622:ERA524631 FAW524622:FAW524631 FKS524622:FKS524631 FUO524622:FUO524631 GEK524622:GEK524631 GOG524622:GOG524631 GYC524622:GYC524631 HHY524622:HHY524631 HRU524622:HRU524631 IBQ524622:IBQ524631 ILM524622:ILM524631 IVI524622:IVI524631 JFE524622:JFE524631 JPA524622:JPA524631 JYW524622:JYW524631 KIS524622:KIS524631 KSO524622:KSO524631 LCK524622:LCK524631 LMG524622:LMG524631 LWC524622:LWC524631 MFY524622:MFY524631 MPU524622:MPU524631 MZQ524622:MZQ524631 NJM524622:NJM524631 NTI524622:NTI524631 ODE524622:ODE524631 ONA524622:ONA524631 OWW524622:OWW524631 PGS524622:PGS524631 PQO524622:PQO524631 QAK524622:QAK524631 QKG524622:QKG524631 QUC524622:QUC524631 RDY524622:RDY524631 RNU524622:RNU524631 RXQ524622:RXQ524631 SHM524622:SHM524631 SRI524622:SRI524631 TBE524622:TBE524631 TLA524622:TLA524631 TUW524622:TUW524631 UES524622:UES524631 UOO524622:UOO524631 UYK524622:UYK524631 VIG524622:VIG524631 VSC524622:VSC524631 WBY524622:WBY524631 WLU524622:WLU524631 WVQ524622:WVQ524631 I590158:I590167 JE590158:JE590167 TA590158:TA590167 ACW590158:ACW590167 AMS590158:AMS590167 AWO590158:AWO590167 BGK590158:BGK590167 BQG590158:BQG590167 CAC590158:CAC590167 CJY590158:CJY590167 CTU590158:CTU590167 DDQ590158:DDQ590167 DNM590158:DNM590167 DXI590158:DXI590167 EHE590158:EHE590167 ERA590158:ERA590167 FAW590158:FAW590167 FKS590158:FKS590167 FUO590158:FUO590167 GEK590158:GEK590167 GOG590158:GOG590167 GYC590158:GYC590167 HHY590158:HHY590167 HRU590158:HRU590167 IBQ590158:IBQ590167 ILM590158:ILM590167 IVI590158:IVI590167 JFE590158:JFE590167 JPA590158:JPA590167 JYW590158:JYW590167 KIS590158:KIS590167 KSO590158:KSO590167 LCK590158:LCK590167 LMG590158:LMG590167 LWC590158:LWC590167 MFY590158:MFY590167 MPU590158:MPU590167 MZQ590158:MZQ590167 NJM590158:NJM590167 NTI590158:NTI590167 ODE590158:ODE590167 ONA590158:ONA590167 OWW590158:OWW590167 PGS590158:PGS590167 PQO590158:PQO590167 QAK590158:QAK590167 QKG590158:QKG590167 QUC590158:QUC590167 RDY590158:RDY590167 RNU590158:RNU590167 RXQ590158:RXQ590167 SHM590158:SHM590167 SRI590158:SRI590167 TBE590158:TBE590167 TLA590158:TLA590167 TUW590158:TUW590167 UES590158:UES590167 UOO590158:UOO590167 UYK590158:UYK590167 VIG590158:VIG590167 VSC590158:VSC590167 WBY590158:WBY590167 WLU590158:WLU590167 WVQ590158:WVQ590167 I655694:I655703 JE655694:JE655703 TA655694:TA655703 ACW655694:ACW655703 AMS655694:AMS655703 AWO655694:AWO655703 BGK655694:BGK655703 BQG655694:BQG655703 CAC655694:CAC655703 CJY655694:CJY655703 CTU655694:CTU655703 DDQ655694:DDQ655703 DNM655694:DNM655703 DXI655694:DXI655703 EHE655694:EHE655703 ERA655694:ERA655703 FAW655694:FAW655703 FKS655694:FKS655703 FUO655694:FUO655703 GEK655694:GEK655703 GOG655694:GOG655703 GYC655694:GYC655703 HHY655694:HHY655703 HRU655694:HRU655703 IBQ655694:IBQ655703 ILM655694:ILM655703 IVI655694:IVI655703 JFE655694:JFE655703 JPA655694:JPA655703 JYW655694:JYW655703 KIS655694:KIS655703 KSO655694:KSO655703 LCK655694:LCK655703 LMG655694:LMG655703 LWC655694:LWC655703 MFY655694:MFY655703 MPU655694:MPU655703 MZQ655694:MZQ655703 NJM655694:NJM655703 NTI655694:NTI655703 ODE655694:ODE655703 ONA655694:ONA655703 OWW655694:OWW655703 PGS655694:PGS655703 PQO655694:PQO655703 QAK655694:QAK655703 QKG655694:QKG655703 QUC655694:QUC655703 RDY655694:RDY655703 RNU655694:RNU655703 RXQ655694:RXQ655703 SHM655694:SHM655703 SRI655694:SRI655703 TBE655694:TBE655703 TLA655694:TLA655703 TUW655694:TUW655703 UES655694:UES655703 UOO655694:UOO655703 UYK655694:UYK655703 VIG655694:VIG655703 VSC655694:VSC655703 WBY655694:WBY655703 WLU655694:WLU655703 WVQ655694:WVQ655703 I721230:I721239 JE721230:JE721239 TA721230:TA721239 ACW721230:ACW721239 AMS721230:AMS721239 AWO721230:AWO721239 BGK721230:BGK721239 BQG721230:BQG721239 CAC721230:CAC721239 CJY721230:CJY721239 CTU721230:CTU721239 DDQ721230:DDQ721239 DNM721230:DNM721239 DXI721230:DXI721239 EHE721230:EHE721239 ERA721230:ERA721239 FAW721230:FAW721239 FKS721230:FKS721239 FUO721230:FUO721239 GEK721230:GEK721239 GOG721230:GOG721239 GYC721230:GYC721239 HHY721230:HHY721239 HRU721230:HRU721239 IBQ721230:IBQ721239 ILM721230:ILM721239 IVI721230:IVI721239 JFE721230:JFE721239 JPA721230:JPA721239 JYW721230:JYW721239 KIS721230:KIS721239 KSO721230:KSO721239 LCK721230:LCK721239 LMG721230:LMG721239 LWC721230:LWC721239 MFY721230:MFY721239 MPU721230:MPU721239 MZQ721230:MZQ721239 NJM721230:NJM721239 NTI721230:NTI721239 ODE721230:ODE721239 ONA721230:ONA721239 OWW721230:OWW721239 PGS721230:PGS721239 PQO721230:PQO721239 QAK721230:QAK721239 QKG721230:QKG721239 QUC721230:QUC721239 RDY721230:RDY721239 RNU721230:RNU721239 RXQ721230:RXQ721239 SHM721230:SHM721239 SRI721230:SRI721239 TBE721230:TBE721239 TLA721230:TLA721239 TUW721230:TUW721239 UES721230:UES721239 UOO721230:UOO721239 UYK721230:UYK721239 VIG721230:VIG721239 VSC721230:VSC721239 WBY721230:WBY721239 WLU721230:WLU721239 WVQ721230:WVQ721239 I786766:I786775 JE786766:JE786775 TA786766:TA786775 ACW786766:ACW786775 AMS786766:AMS786775 AWO786766:AWO786775 BGK786766:BGK786775 BQG786766:BQG786775 CAC786766:CAC786775 CJY786766:CJY786775 CTU786766:CTU786775 DDQ786766:DDQ786775 DNM786766:DNM786775 DXI786766:DXI786775 EHE786766:EHE786775 ERA786766:ERA786775 FAW786766:FAW786775 FKS786766:FKS786775 FUO786766:FUO786775 GEK786766:GEK786775 GOG786766:GOG786775 GYC786766:GYC786775 HHY786766:HHY786775 HRU786766:HRU786775 IBQ786766:IBQ786775 ILM786766:ILM786775 IVI786766:IVI786775 JFE786766:JFE786775 JPA786766:JPA786775 JYW786766:JYW786775 KIS786766:KIS786775 KSO786766:KSO786775 LCK786766:LCK786775 LMG786766:LMG786775 LWC786766:LWC786775 MFY786766:MFY786775 MPU786766:MPU786775 MZQ786766:MZQ786775 NJM786766:NJM786775 NTI786766:NTI786775 ODE786766:ODE786775 ONA786766:ONA786775 OWW786766:OWW786775 PGS786766:PGS786775 PQO786766:PQO786775 QAK786766:QAK786775 QKG786766:QKG786775 QUC786766:QUC786775 RDY786766:RDY786775 RNU786766:RNU786775 RXQ786766:RXQ786775 SHM786766:SHM786775 SRI786766:SRI786775 TBE786766:TBE786775 TLA786766:TLA786775 TUW786766:TUW786775 UES786766:UES786775 UOO786766:UOO786775 UYK786766:UYK786775 VIG786766:VIG786775 VSC786766:VSC786775 WBY786766:WBY786775 WLU786766:WLU786775 WVQ786766:WVQ786775 I852302:I852311 JE852302:JE852311 TA852302:TA852311 ACW852302:ACW852311 AMS852302:AMS852311 AWO852302:AWO852311 BGK852302:BGK852311 BQG852302:BQG852311 CAC852302:CAC852311 CJY852302:CJY852311 CTU852302:CTU852311 DDQ852302:DDQ852311 DNM852302:DNM852311 DXI852302:DXI852311 EHE852302:EHE852311 ERA852302:ERA852311 FAW852302:FAW852311 FKS852302:FKS852311 FUO852302:FUO852311 GEK852302:GEK852311 GOG852302:GOG852311 GYC852302:GYC852311 HHY852302:HHY852311 HRU852302:HRU852311 IBQ852302:IBQ852311 ILM852302:ILM852311 IVI852302:IVI852311 JFE852302:JFE852311 JPA852302:JPA852311 JYW852302:JYW852311 KIS852302:KIS852311 KSO852302:KSO852311 LCK852302:LCK852311 LMG852302:LMG852311 LWC852302:LWC852311 MFY852302:MFY852311 MPU852302:MPU852311 MZQ852302:MZQ852311 NJM852302:NJM852311 NTI852302:NTI852311 ODE852302:ODE852311 ONA852302:ONA852311 OWW852302:OWW852311 PGS852302:PGS852311 PQO852302:PQO852311 QAK852302:QAK852311 QKG852302:QKG852311 QUC852302:QUC852311 RDY852302:RDY852311 RNU852302:RNU852311 RXQ852302:RXQ852311 SHM852302:SHM852311 SRI852302:SRI852311 TBE852302:TBE852311 TLA852302:TLA852311 TUW852302:TUW852311 UES852302:UES852311 UOO852302:UOO852311 UYK852302:UYK852311 VIG852302:VIG852311 VSC852302:VSC852311 WBY852302:WBY852311 WLU852302:WLU852311 WVQ852302:WVQ852311 I917838:I917847 JE917838:JE917847 TA917838:TA917847 ACW917838:ACW917847 AMS917838:AMS917847 AWO917838:AWO917847 BGK917838:BGK917847 BQG917838:BQG917847 CAC917838:CAC917847 CJY917838:CJY917847 CTU917838:CTU917847 DDQ917838:DDQ917847 DNM917838:DNM917847 DXI917838:DXI917847 EHE917838:EHE917847 ERA917838:ERA917847 FAW917838:FAW917847 FKS917838:FKS917847 FUO917838:FUO917847 GEK917838:GEK917847 GOG917838:GOG917847 GYC917838:GYC917847 HHY917838:HHY917847 HRU917838:HRU917847 IBQ917838:IBQ917847 ILM917838:ILM917847 IVI917838:IVI917847 JFE917838:JFE917847 JPA917838:JPA917847 JYW917838:JYW917847 KIS917838:KIS917847 KSO917838:KSO917847 LCK917838:LCK917847 LMG917838:LMG917847 LWC917838:LWC917847 MFY917838:MFY917847 MPU917838:MPU917847 MZQ917838:MZQ917847 NJM917838:NJM917847 NTI917838:NTI917847 ODE917838:ODE917847 ONA917838:ONA917847 OWW917838:OWW917847 PGS917838:PGS917847 PQO917838:PQO917847 QAK917838:QAK917847 QKG917838:QKG917847 QUC917838:QUC917847 RDY917838:RDY917847 RNU917838:RNU917847 RXQ917838:RXQ917847 SHM917838:SHM917847 SRI917838:SRI917847 TBE917838:TBE917847 TLA917838:TLA917847 TUW917838:TUW917847 UES917838:UES917847 UOO917838:UOO917847 UYK917838:UYK917847 VIG917838:VIG917847 VSC917838:VSC917847 WBY917838:WBY917847 WLU917838:WLU917847 WVQ917838:WVQ917847 I983374:I983383 JE983374:JE983383 TA983374:TA983383 ACW983374:ACW983383 AMS983374:AMS983383 AWO983374:AWO983383 BGK983374:BGK983383 BQG983374:BQG983383 CAC983374:CAC983383 CJY983374:CJY983383 CTU983374:CTU983383 DDQ983374:DDQ983383 DNM983374:DNM983383 DXI983374:DXI983383 EHE983374:EHE983383 ERA983374:ERA983383 FAW983374:FAW983383 FKS983374:FKS983383 FUO983374:FUO983383 GEK983374:GEK983383 GOG983374:GOG983383 GYC983374:GYC983383 HHY983374:HHY983383 HRU983374:HRU983383 IBQ983374:IBQ983383 ILM983374:ILM983383 IVI983374:IVI983383 JFE983374:JFE983383 JPA983374:JPA983383 JYW983374:JYW983383 KIS983374:KIS983383 KSO983374:KSO983383 LCK983374:LCK983383 LMG983374:LMG983383 LWC983374:LWC983383 MFY983374:MFY983383 MPU983374:MPU983383 MZQ983374:MZQ983383 NJM983374:NJM983383 NTI983374:NTI983383 ODE983374:ODE983383 ONA983374:ONA983383 OWW983374:OWW983383 PGS983374:PGS983383 PQO983374:PQO983383 QAK983374:QAK983383 QKG983374:QKG983383 QUC983374:QUC983383 RDY983374:RDY983383 RNU983374:RNU983383 RXQ983374:RXQ983383 SHM983374:SHM983383 SRI983374:SRI983383 TBE983374:TBE983383 TLA983374:TLA983383 TUW983374:TUW983383 UES983374:UES983383 UOO983374:UOO983383 UYK983374:UYK983383 VIG983374:VIG983383 VSC983374:VSC983383 WBY983374:WBY983383 WLU983374:WLU983383 WVQ983374:WVQ983383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D438:D439 IZ438:IZ439 SV438:SV439 ACR438:ACR439 AMN438:AMN439 AWJ438:AWJ439 BGF438:BGF439 BQB438:BQB439 BZX438:BZX439 CJT438:CJT439 CTP438:CTP439 DDL438:DDL439 DNH438:DNH439 DXD438:DXD439 EGZ438:EGZ439 EQV438:EQV439 FAR438:FAR439 FKN438:FKN439 FUJ438:FUJ439 GEF438:GEF439 GOB438:GOB439 GXX438:GXX439 HHT438:HHT439 HRP438:HRP439 IBL438:IBL439 ILH438:ILH439 IVD438:IVD439 JEZ438:JEZ439 JOV438:JOV439 JYR438:JYR439 KIN438:KIN439 KSJ438:KSJ439 LCF438:LCF439 LMB438:LMB439 LVX438:LVX439 MFT438:MFT439 MPP438:MPP439 MZL438:MZL439 NJH438:NJH439 NTD438:NTD439 OCZ438:OCZ439 OMV438:OMV439 OWR438:OWR439 PGN438:PGN439 PQJ438:PQJ439 QAF438:QAF439 QKB438:QKB439 QTX438:QTX439 RDT438:RDT439 RNP438:RNP439 RXL438:RXL439 SHH438:SHH439 SRD438:SRD439 TAZ438:TAZ439 TKV438:TKV439 TUR438:TUR439 UEN438:UEN439 UOJ438:UOJ439 UYF438:UYF439 VIB438:VIB439 VRX438:VRX439 WBT438:WBT439 WLP438:WLP439 WVL438:WVL439 D65974:D65975 IZ65974:IZ65975 SV65974:SV65975 ACR65974:ACR65975 AMN65974:AMN65975 AWJ65974:AWJ65975 BGF65974:BGF65975 BQB65974:BQB65975 BZX65974:BZX65975 CJT65974:CJT65975 CTP65974:CTP65975 DDL65974:DDL65975 DNH65974:DNH65975 DXD65974:DXD65975 EGZ65974:EGZ65975 EQV65974:EQV65975 FAR65974:FAR65975 FKN65974:FKN65975 FUJ65974:FUJ65975 GEF65974:GEF65975 GOB65974:GOB65975 GXX65974:GXX65975 HHT65974:HHT65975 HRP65974:HRP65975 IBL65974:IBL65975 ILH65974:ILH65975 IVD65974:IVD65975 JEZ65974:JEZ65975 JOV65974:JOV65975 JYR65974:JYR65975 KIN65974:KIN65975 KSJ65974:KSJ65975 LCF65974:LCF65975 LMB65974:LMB65975 LVX65974:LVX65975 MFT65974:MFT65975 MPP65974:MPP65975 MZL65974:MZL65975 NJH65974:NJH65975 NTD65974:NTD65975 OCZ65974:OCZ65975 OMV65974:OMV65975 OWR65974:OWR65975 PGN65974:PGN65975 PQJ65974:PQJ65975 QAF65974:QAF65975 QKB65974:QKB65975 QTX65974:QTX65975 RDT65974:RDT65975 RNP65974:RNP65975 RXL65974:RXL65975 SHH65974:SHH65975 SRD65974:SRD65975 TAZ65974:TAZ65975 TKV65974:TKV65975 TUR65974:TUR65975 UEN65974:UEN65975 UOJ65974:UOJ65975 UYF65974:UYF65975 VIB65974:VIB65975 VRX65974:VRX65975 WBT65974:WBT65975 WLP65974:WLP65975 WVL65974:WVL65975 D131510:D131511 IZ131510:IZ131511 SV131510:SV131511 ACR131510:ACR131511 AMN131510:AMN131511 AWJ131510:AWJ131511 BGF131510:BGF131511 BQB131510:BQB131511 BZX131510:BZX131511 CJT131510:CJT131511 CTP131510:CTP131511 DDL131510:DDL131511 DNH131510:DNH131511 DXD131510:DXD131511 EGZ131510:EGZ131511 EQV131510:EQV131511 FAR131510:FAR131511 FKN131510:FKN131511 FUJ131510:FUJ131511 GEF131510:GEF131511 GOB131510:GOB131511 GXX131510:GXX131511 HHT131510:HHT131511 HRP131510:HRP131511 IBL131510:IBL131511 ILH131510:ILH131511 IVD131510:IVD131511 JEZ131510:JEZ131511 JOV131510:JOV131511 JYR131510:JYR131511 KIN131510:KIN131511 KSJ131510:KSJ131511 LCF131510:LCF131511 LMB131510:LMB131511 LVX131510:LVX131511 MFT131510:MFT131511 MPP131510:MPP131511 MZL131510:MZL131511 NJH131510:NJH131511 NTD131510:NTD131511 OCZ131510:OCZ131511 OMV131510:OMV131511 OWR131510:OWR131511 PGN131510:PGN131511 PQJ131510:PQJ131511 QAF131510:QAF131511 QKB131510:QKB131511 QTX131510:QTX131511 RDT131510:RDT131511 RNP131510:RNP131511 RXL131510:RXL131511 SHH131510:SHH131511 SRD131510:SRD131511 TAZ131510:TAZ131511 TKV131510:TKV131511 TUR131510:TUR131511 UEN131510:UEN131511 UOJ131510:UOJ131511 UYF131510:UYF131511 VIB131510:VIB131511 VRX131510:VRX131511 WBT131510:WBT131511 WLP131510:WLP131511 WVL131510:WVL131511 D197046:D197047 IZ197046:IZ197047 SV197046:SV197047 ACR197046:ACR197047 AMN197046:AMN197047 AWJ197046:AWJ197047 BGF197046:BGF197047 BQB197046:BQB197047 BZX197046:BZX197047 CJT197046:CJT197047 CTP197046:CTP197047 DDL197046:DDL197047 DNH197046:DNH197047 DXD197046:DXD197047 EGZ197046:EGZ197047 EQV197046:EQV197047 FAR197046:FAR197047 FKN197046:FKN197047 FUJ197046:FUJ197047 GEF197046:GEF197047 GOB197046:GOB197047 GXX197046:GXX197047 HHT197046:HHT197047 HRP197046:HRP197047 IBL197046:IBL197047 ILH197046:ILH197047 IVD197046:IVD197047 JEZ197046:JEZ197047 JOV197046:JOV197047 JYR197046:JYR197047 KIN197046:KIN197047 KSJ197046:KSJ197047 LCF197046:LCF197047 LMB197046:LMB197047 LVX197046:LVX197047 MFT197046:MFT197047 MPP197046:MPP197047 MZL197046:MZL197047 NJH197046:NJH197047 NTD197046:NTD197047 OCZ197046:OCZ197047 OMV197046:OMV197047 OWR197046:OWR197047 PGN197046:PGN197047 PQJ197046:PQJ197047 QAF197046:QAF197047 QKB197046:QKB197047 QTX197046:QTX197047 RDT197046:RDT197047 RNP197046:RNP197047 RXL197046:RXL197047 SHH197046:SHH197047 SRD197046:SRD197047 TAZ197046:TAZ197047 TKV197046:TKV197047 TUR197046:TUR197047 UEN197046:UEN197047 UOJ197046:UOJ197047 UYF197046:UYF197047 VIB197046:VIB197047 VRX197046:VRX197047 WBT197046:WBT197047 WLP197046:WLP197047 WVL197046:WVL197047 D262582:D262583 IZ262582:IZ262583 SV262582:SV262583 ACR262582:ACR262583 AMN262582:AMN262583 AWJ262582:AWJ262583 BGF262582:BGF262583 BQB262582:BQB262583 BZX262582:BZX262583 CJT262582:CJT262583 CTP262582:CTP262583 DDL262582:DDL262583 DNH262582:DNH262583 DXD262582:DXD262583 EGZ262582:EGZ262583 EQV262582:EQV262583 FAR262582:FAR262583 FKN262582:FKN262583 FUJ262582:FUJ262583 GEF262582:GEF262583 GOB262582:GOB262583 GXX262582:GXX262583 HHT262582:HHT262583 HRP262582:HRP262583 IBL262582:IBL262583 ILH262582:ILH262583 IVD262582:IVD262583 JEZ262582:JEZ262583 JOV262582:JOV262583 JYR262582:JYR262583 KIN262582:KIN262583 KSJ262582:KSJ262583 LCF262582:LCF262583 LMB262582:LMB262583 LVX262582:LVX262583 MFT262582:MFT262583 MPP262582:MPP262583 MZL262582:MZL262583 NJH262582:NJH262583 NTD262582:NTD262583 OCZ262582:OCZ262583 OMV262582:OMV262583 OWR262582:OWR262583 PGN262582:PGN262583 PQJ262582:PQJ262583 QAF262582:QAF262583 QKB262582:QKB262583 QTX262582:QTX262583 RDT262582:RDT262583 RNP262582:RNP262583 RXL262582:RXL262583 SHH262582:SHH262583 SRD262582:SRD262583 TAZ262582:TAZ262583 TKV262582:TKV262583 TUR262582:TUR262583 UEN262582:UEN262583 UOJ262582:UOJ262583 UYF262582:UYF262583 VIB262582:VIB262583 VRX262582:VRX262583 WBT262582:WBT262583 WLP262582:WLP262583 WVL262582:WVL262583 D328118:D328119 IZ328118:IZ328119 SV328118:SV328119 ACR328118:ACR328119 AMN328118:AMN328119 AWJ328118:AWJ328119 BGF328118:BGF328119 BQB328118:BQB328119 BZX328118:BZX328119 CJT328118:CJT328119 CTP328118:CTP328119 DDL328118:DDL328119 DNH328118:DNH328119 DXD328118:DXD328119 EGZ328118:EGZ328119 EQV328118:EQV328119 FAR328118:FAR328119 FKN328118:FKN328119 FUJ328118:FUJ328119 GEF328118:GEF328119 GOB328118:GOB328119 GXX328118:GXX328119 HHT328118:HHT328119 HRP328118:HRP328119 IBL328118:IBL328119 ILH328118:ILH328119 IVD328118:IVD328119 JEZ328118:JEZ328119 JOV328118:JOV328119 JYR328118:JYR328119 KIN328118:KIN328119 KSJ328118:KSJ328119 LCF328118:LCF328119 LMB328118:LMB328119 LVX328118:LVX328119 MFT328118:MFT328119 MPP328118:MPP328119 MZL328118:MZL328119 NJH328118:NJH328119 NTD328118:NTD328119 OCZ328118:OCZ328119 OMV328118:OMV328119 OWR328118:OWR328119 PGN328118:PGN328119 PQJ328118:PQJ328119 QAF328118:QAF328119 QKB328118:QKB328119 QTX328118:QTX328119 RDT328118:RDT328119 RNP328118:RNP328119 RXL328118:RXL328119 SHH328118:SHH328119 SRD328118:SRD328119 TAZ328118:TAZ328119 TKV328118:TKV328119 TUR328118:TUR328119 UEN328118:UEN328119 UOJ328118:UOJ328119 UYF328118:UYF328119 VIB328118:VIB328119 VRX328118:VRX328119 WBT328118:WBT328119 WLP328118:WLP328119 WVL328118:WVL328119 D393654:D393655 IZ393654:IZ393655 SV393654:SV393655 ACR393654:ACR393655 AMN393654:AMN393655 AWJ393654:AWJ393655 BGF393654:BGF393655 BQB393654:BQB393655 BZX393654:BZX393655 CJT393654:CJT393655 CTP393654:CTP393655 DDL393654:DDL393655 DNH393654:DNH393655 DXD393654:DXD393655 EGZ393654:EGZ393655 EQV393654:EQV393655 FAR393654:FAR393655 FKN393654:FKN393655 FUJ393654:FUJ393655 GEF393654:GEF393655 GOB393654:GOB393655 GXX393654:GXX393655 HHT393654:HHT393655 HRP393654:HRP393655 IBL393654:IBL393655 ILH393654:ILH393655 IVD393654:IVD393655 JEZ393654:JEZ393655 JOV393654:JOV393655 JYR393654:JYR393655 KIN393654:KIN393655 KSJ393654:KSJ393655 LCF393654:LCF393655 LMB393654:LMB393655 LVX393654:LVX393655 MFT393654:MFT393655 MPP393654:MPP393655 MZL393654:MZL393655 NJH393654:NJH393655 NTD393654:NTD393655 OCZ393654:OCZ393655 OMV393654:OMV393655 OWR393654:OWR393655 PGN393654:PGN393655 PQJ393654:PQJ393655 QAF393654:QAF393655 QKB393654:QKB393655 QTX393654:QTX393655 RDT393654:RDT393655 RNP393654:RNP393655 RXL393654:RXL393655 SHH393654:SHH393655 SRD393654:SRD393655 TAZ393654:TAZ393655 TKV393654:TKV393655 TUR393654:TUR393655 UEN393654:UEN393655 UOJ393654:UOJ393655 UYF393654:UYF393655 VIB393654:VIB393655 VRX393654:VRX393655 WBT393654:WBT393655 WLP393654:WLP393655 WVL393654:WVL393655 D459190:D459191 IZ459190:IZ459191 SV459190:SV459191 ACR459190:ACR459191 AMN459190:AMN459191 AWJ459190:AWJ459191 BGF459190:BGF459191 BQB459190:BQB459191 BZX459190:BZX459191 CJT459190:CJT459191 CTP459190:CTP459191 DDL459190:DDL459191 DNH459190:DNH459191 DXD459190:DXD459191 EGZ459190:EGZ459191 EQV459190:EQV459191 FAR459190:FAR459191 FKN459190:FKN459191 FUJ459190:FUJ459191 GEF459190:GEF459191 GOB459190:GOB459191 GXX459190:GXX459191 HHT459190:HHT459191 HRP459190:HRP459191 IBL459190:IBL459191 ILH459190:ILH459191 IVD459190:IVD459191 JEZ459190:JEZ459191 JOV459190:JOV459191 JYR459190:JYR459191 KIN459190:KIN459191 KSJ459190:KSJ459191 LCF459190:LCF459191 LMB459190:LMB459191 LVX459190:LVX459191 MFT459190:MFT459191 MPP459190:MPP459191 MZL459190:MZL459191 NJH459190:NJH459191 NTD459190:NTD459191 OCZ459190:OCZ459191 OMV459190:OMV459191 OWR459190:OWR459191 PGN459190:PGN459191 PQJ459190:PQJ459191 QAF459190:QAF459191 QKB459190:QKB459191 QTX459190:QTX459191 RDT459190:RDT459191 RNP459190:RNP459191 RXL459190:RXL459191 SHH459190:SHH459191 SRD459190:SRD459191 TAZ459190:TAZ459191 TKV459190:TKV459191 TUR459190:TUR459191 UEN459190:UEN459191 UOJ459190:UOJ459191 UYF459190:UYF459191 VIB459190:VIB459191 VRX459190:VRX459191 WBT459190:WBT459191 WLP459190:WLP459191 WVL459190:WVL459191 D524726:D524727 IZ524726:IZ524727 SV524726:SV524727 ACR524726:ACR524727 AMN524726:AMN524727 AWJ524726:AWJ524727 BGF524726:BGF524727 BQB524726:BQB524727 BZX524726:BZX524727 CJT524726:CJT524727 CTP524726:CTP524727 DDL524726:DDL524727 DNH524726:DNH524727 DXD524726:DXD524727 EGZ524726:EGZ524727 EQV524726:EQV524727 FAR524726:FAR524727 FKN524726:FKN524727 FUJ524726:FUJ524727 GEF524726:GEF524727 GOB524726:GOB524727 GXX524726:GXX524727 HHT524726:HHT524727 HRP524726:HRP524727 IBL524726:IBL524727 ILH524726:ILH524727 IVD524726:IVD524727 JEZ524726:JEZ524727 JOV524726:JOV524727 JYR524726:JYR524727 KIN524726:KIN524727 KSJ524726:KSJ524727 LCF524726:LCF524727 LMB524726:LMB524727 LVX524726:LVX524727 MFT524726:MFT524727 MPP524726:MPP524727 MZL524726:MZL524727 NJH524726:NJH524727 NTD524726:NTD524727 OCZ524726:OCZ524727 OMV524726:OMV524727 OWR524726:OWR524727 PGN524726:PGN524727 PQJ524726:PQJ524727 QAF524726:QAF524727 QKB524726:QKB524727 QTX524726:QTX524727 RDT524726:RDT524727 RNP524726:RNP524727 RXL524726:RXL524727 SHH524726:SHH524727 SRD524726:SRD524727 TAZ524726:TAZ524727 TKV524726:TKV524727 TUR524726:TUR524727 UEN524726:UEN524727 UOJ524726:UOJ524727 UYF524726:UYF524727 VIB524726:VIB524727 VRX524726:VRX524727 WBT524726:WBT524727 WLP524726:WLP524727 WVL524726:WVL524727 D590262:D590263 IZ590262:IZ590263 SV590262:SV590263 ACR590262:ACR590263 AMN590262:AMN590263 AWJ590262:AWJ590263 BGF590262:BGF590263 BQB590262:BQB590263 BZX590262:BZX590263 CJT590262:CJT590263 CTP590262:CTP590263 DDL590262:DDL590263 DNH590262:DNH590263 DXD590262:DXD590263 EGZ590262:EGZ590263 EQV590262:EQV590263 FAR590262:FAR590263 FKN590262:FKN590263 FUJ590262:FUJ590263 GEF590262:GEF590263 GOB590262:GOB590263 GXX590262:GXX590263 HHT590262:HHT590263 HRP590262:HRP590263 IBL590262:IBL590263 ILH590262:ILH590263 IVD590262:IVD590263 JEZ590262:JEZ590263 JOV590262:JOV590263 JYR590262:JYR590263 KIN590262:KIN590263 KSJ590262:KSJ590263 LCF590262:LCF590263 LMB590262:LMB590263 LVX590262:LVX590263 MFT590262:MFT590263 MPP590262:MPP590263 MZL590262:MZL590263 NJH590262:NJH590263 NTD590262:NTD590263 OCZ590262:OCZ590263 OMV590262:OMV590263 OWR590262:OWR590263 PGN590262:PGN590263 PQJ590262:PQJ590263 QAF590262:QAF590263 QKB590262:QKB590263 QTX590262:QTX590263 RDT590262:RDT590263 RNP590262:RNP590263 RXL590262:RXL590263 SHH590262:SHH590263 SRD590262:SRD590263 TAZ590262:TAZ590263 TKV590262:TKV590263 TUR590262:TUR590263 UEN590262:UEN590263 UOJ590262:UOJ590263 UYF590262:UYF590263 VIB590262:VIB590263 VRX590262:VRX590263 WBT590262:WBT590263 WLP590262:WLP590263 WVL590262:WVL590263 D655798:D655799 IZ655798:IZ655799 SV655798:SV655799 ACR655798:ACR655799 AMN655798:AMN655799 AWJ655798:AWJ655799 BGF655798:BGF655799 BQB655798:BQB655799 BZX655798:BZX655799 CJT655798:CJT655799 CTP655798:CTP655799 DDL655798:DDL655799 DNH655798:DNH655799 DXD655798:DXD655799 EGZ655798:EGZ655799 EQV655798:EQV655799 FAR655798:FAR655799 FKN655798:FKN655799 FUJ655798:FUJ655799 GEF655798:GEF655799 GOB655798:GOB655799 GXX655798:GXX655799 HHT655798:HHT655799 HRP655798:HRP655799 IBL655798:IBL655799 ILH655798:ILH655799 IVD655798:IVD655799 JEZ655798:JEZ655799 JOV655798:JOV655799 JYR655798:JYR655799 KIN655798:KIN655799 KSJ655798:KSJ655799 LCF655798:LCF655799 LMB655798:LMB655799 LVX655798:LVX655799 MFT655798:MFT655799 MPP655798:MPP655799 MZL655798:MZL655799 NJH655798:NJH655799 NTD655798:NTD655799 OCZ655798:OCZ655799 OMV655798:OMV655799 OWR655798:OWR655799 PGN655798:PGN655799 PQJ655798:PQJ655799 QAF655798:QAF655799 QKB655798:QKB655799 QTX655798:QTX655799 RDT655798:RDT655799 RNP655798:RNP655799 RXL655798:RXL655799 SHH655798:SHH655799 SRD655798:SRD655799 TAZ655798:TAZ655799 TKV655798:TKV655799 TUR655798:TUR655799 UEN655798:UEN655799 UOJ655798:UOJ655799 UYF655798:UYF655799 VIB655798:VIB655799 VRX655798:VRX655799 WBT655798:WBT655799 WLP655798:WLP655799 WVL655798:WVL655799 D721334:D721335 IZ721334:IZ721335 SV721334:SV721335 ACR721334:ACR721335 AMN721334:AMN721335 AWJ721334:AWJ721335 BGF721334:BGF721335 BQB721334:BQB721335 BZX721334:BZX721335 CJT721334:CJT721335 CTP721334:CTP721335 DDL721334:DDL721335 DNH721334:DNH721335 DXD721334:DXD721335 EGZ721334:EGZ721335 EQV721334:EQV721335 FAR721334:FAR721335 FKN721334:FKN721335 FUJ721334:FUJ721335 GEF721334:GEF721335 GOB721334:GOB721335 GXX721334:GXX721335 HHT721334:HHT721335 HRP721334:HRP721335 IBL721334:IBL721335 ILH721334:ILH721335 IVD721334:IVD721335 JEZ721334:JEZ721335 JOV721334:JOV721335 JYR721334:JYR721335 KIN721334:KIN721335 KSJ721334:KSJ721335 LCF721334:LCF721335 LMB721334:LMB721335 LVX721334:LVX721335 MFT721334:MFT721335 MPP721334:MPP721335 MZL721334:MZL721335 NJH721334:NJH721335 NTD721334:NTD721335 OCZ721334:OCZ721335 OMV721334:OMV721335 OWR721334:OWR721335 PGN721334:PGN721335 PQJ721334:PQJ721335 QAF721334:QAF721335 QKB721334:QKB721335 QTX721334:QTX721335 RDT721334:RDT721335 RNP721334:RNP721335 RXL721334:RXL721335 SHH721334:SHH721335 SRD721334:SRD721335 TAZ721334:TAZ721335 TKV721334:TKV721335 TUR721334:TUR721335 UEN721334:UEN721335 UOJ721334:UOJ721335 UYF721334:UYF721335 VIB721334:VIB721335 VRX721334:VRX721335 WBT721334:WBT721335 WLP721334:WLP721335 WVL721334:WVL721335 D786870:D786871 IZ786870:IZ786871 SV786870:SV786871 ACR786870:ACR786871 AMN786870:AMN786871 AWJ786870:AWJ786871 BGF786870:BGF786871 BQB786870:BQB786871 BZX786870:BZX786871 CJT786870:CJT786871 CTP786870:CTP786871 DDL786870:DDL786871 DNH786870:DNH786871 DXD786870:DXD786871 EGZ786870:EGZ786871 EQV786870:EQV786871 FAR786870:FAR786871 FKN786870:FKN786871 FUJ786870:FUJ786871 GEF786870:GEF786871 GOB786870:GOB786871 GXX786870:GXX786871 HHT786870:HHT786871 HRP786870:HRP786871 IBL786870:IBL786871 ILH786870:ILH786871 IVD786870:IVD786871 JEZ786870:JEZ786871 JOV786870:JOV786871 JYR786870:JYR786871 KIN786870:KIN786871 KSJ786870:KSJ786871 LCF786870:LCF786871 LMB786870:LMB786871 LVX786870:LVX786871 MFT786870:MFT786871 MPP786870:MPP786871 MZL786870:MZL786871 NJH786870:NJH786871 NTD786870:NTD786871 OCZ786870:OCZ786871 OMV786870:OMV786871 OWR786870:OWR786871 PGN786870:PGN786871 PQJ786870:PQJ786871 QAF786870:QAF786871 QKB786870:QKB786871 QTX786870:QTX786871 RDT786870:RDT786871 RNP786870:RNP786871 RXL786870:RXL786871 SHH786870:SHH786871 SRD786870:SRD786871 TAZ786870:TAZ786871 TKV786870:TKV786871 TUR786870:TUR786871 UEN786870:UEN786871 UOJ786870:UOJ786871 UYF786870:UYF786871 VIB786870:VIB786871 VRX786870:VRX786871 WBT786870:WBT786871 WLP786870:WLP786871 WVL786870:WVL786871 D852406:D852407 IZ852406:IZ852407 SV852406:SV852407 ACR852406:ACR852407 AMN852406:AMN852407 AWJ852406:AWJ852407 BGF852406:BGF852407 BQB852406:BQB852407 BZX852406:BZX852407 CJT852406:CJT852407 CTP852406:CTP852407 DDL852406:DDL852407 DNH852406:DNH852407 DXD852406:DXD852407 EGZ852406:EGZ852407 EQV852406:EQV852407 FAR852406:FAR852407 FKN852406:FKN852407 FUJ852406:FUJ852407 GEF852406:GEF852407 GOB852406:GOB852407 GXX852406:GXX852407 HHT852406:HHT852407 HRP852406:HRP852407 IBL852406:IBL852407 ILH852406:ILH852407 IVD852406:IVD852407 JEZ852406:JEZ852407 JOV852406:JOV852407 JYR852406:JYR852407 KIN852406:KIN852407 KSJ852406:KSJ852407 LCF852406:LCF852407 LMB852406:LMB852407 LVX852406:LVX852407 MFT852406:MFT852407 MPP852406:MPP852407 MZL852406:MZL852407 NJH852406:NJH852407 NTD852406:NTD852407 OCZ852406:OCZ852407 OMV852406:OMV852407 OWR852406:OWR852407 PGN852406:PGN852407 PQJ852406:PQJ852407 QAF852406:QAF852407 QKB852406:QKB852407 QTX852406:QTX852407 RDT852406:RDT852407 RNP852406:RNP852407 RXL852406:RXL852407 SHH852406:SHH852407 SRD852406:SRD852407 TAZ852406:TAZ852407 TKV852406:TKV852407 TUR852406:TUR852407 UEN852406:UEN852407 UOJ852406:UOJ852407 UYF852406:UYF852407 VIB852406:VIB852407 VRX852406:VRX852407 WBT852406:WBT852407 WLP852406:WLP852407 WVL852406:WVL852407 D917942:D917943 IZ917942:IZ917943 SV917942:SV917943 ACR917942:ACR917943 AMN917942:AMN917943 AWJ917942:AWJ917943 BGF917942:BGF917943 BQB917942:BQB917943 BZX917942:BZX917943 CJT917942:CJT917943 CTP917942:CTP917943 DDL917942:DDL917943 DNH917942:DNH917943 DXD917942:DXD917943 EGZ917942:EGZ917943 EQV917942:EQV917943 FAR917942:FAR917943 FKN917942:FKN917943 FUJ917942:FUJ917943 GEF917942:GEF917943 GOB917942:GOB917943 GXX917942:GXX917943 HHT917942:HHT917943 HRP917942:HRP917943 IBL917942:IBL917943 ILH917942:ILH917943 IVD917942:IVD917943 JEZ917942:JEZ917943 JOV917942:JOV917943 JYR917942:JYR917943 KIN917942:KIN917943 KSJ917942:KSJ917943 LCF917942:LCF917943 LMB917942:LMB917943 LVX917942:LVX917943 MFT917942:MFT917943 MPP917942:MPP917943 MZL917942:MZL917943 NJH917942:NJH917943 NTD917942:NTD917943 OCZ917942:OCZ917943 OMV917942:OMV917943 OWR917942:OWR917943 PGN917942:PGN917943 PQJ917942:PQJ917943 QAF917942:QAF917943 QKB917942:QKB917943 QTX917942:QTX917943 RDT917942:RDT917943 RNP917942:RNP917943 RXL917942:RXL917943 SHH917942:SHH917943 SRD917942:SRD917943 TAZ917942:TAZ917943 TKV917942:TKV917943 TUR917942:TUR917943 UEN917942:UEN917943 UOJ917942:UOJ917943 UYF917942:UYF917943 VIB917942:VIB917943 VRX917942:VRX917943 WBT917942:WBT917943 WLP917942:WLP917943 WVL917942:WVL917943 D983478:D983479 IZ983478:IZ983479 SV983478:SV983479 ACR983478:ACR983479 AMN983478:AMN983479 AWJ983478:AWJ983479 BGF983478:BGF983479 BQB983478:BQB983479 BZX983478:BZX983479 CJT983478:CJT983479 CTP983478:CTP983479 DDL983478:DDL983479 DNH983478:DNH983479 DXD983478:DXD983479 EGZ983478:EGZ983479 EQV983478:EQV983479 FAR983478:FAR983479 FKN983478:FKN983479 FUJ983478:FUJ983479 GEF983478:GEF983479 GOB983478:GOB983479 GXX983478:GXX983479 HHT983478:HHT983479 HRP983478:HRP983479 IBL983478:IBL983479 ILH983478:ILH983479 IVD983478:IVD983479 JEZ983478:JEZ983479 JOV983478:JOV983479 JYR983478:JYR983479 KIN983478:KIN983479 KSJ983478:KSJ983479 LCF983478:LCF983479 LMB983478:LMB983479 LVX983478:LVX983479 MFT983478:MFT983479 MPP983478:MPP983479 MZL983478:MZL983479 NJH983478:NJH983479 NTD983478:NTD983479 OCZ983478:OCZ983479 OMV983478:OMV983479 OWR983478:OWR983479 PGN983478:PGN983479 PQJ983478:PQJ983479 QAF983478:QAF983479 QKB983478:QKB983479 QTX983478:QTX983479 RDT983478:RDT983479 RNP983478:RNP983479 RXL983478:RXL983479 SHH983478:SHH983479 SRD983478:SRD983479 TAZ983478:TAZ983479 TKV983478:TKV983479 TUR983478:TUR983479 UEN983478:UEN983479 UOJ983478:UOJ983479 UYF983478:UYF983479 VIB983478:VIB983479 VRX983478:VRX983479 WBT983478:WBT983479 WLP983478:WLP983479 WVL983478:WVL983479 A439 IW439 SS439 ACO439 AMK439 AWG439 BGC439 BPY439 BZU439 CJQ439 CTM439 DDI439 DNE439 DXA439 EGW439 EQS439 FAO439 FKK439 FUG439 GEC439 GNY439 GXU439 HHQ439 HRM439 IBI439 ILE439 IVA439 JEW439 JOS439 JYO439 KIK439 KSG439 LCC439 LLY439 LVU439 MFQ439 MPM439 MZI439 NJE439 NTA439 OCW439 OMS439 OWO439 PGK439 PQG439 QAC439 QJY439 QTU439 RDQ439 RNM439 RXI439 SHE439 SRA439 TAW439 TKS439 TUO439 UEK439 UOG439 UYC439 VHY439 VRU439 WBQ439 WLM439 WVI439 A65975 IW65975 SS65975 ACO65975 AMK65975 AWG65975 BGC65975 BPY65975 BZU65975 CJQ65975 CTM65975 DDI65975 DNE65975 DXA65975 EGW65975 EQS65975 FAO65975 FKK65975 FUG65975 GEC65975 GNY65975 GXU65975 HHQ65975 HRM65975 IBI65975 ILE65975 IVA65975 JEW65975 JOS65975 JYO65975 KIK65975 KSG65975 LCC65975 LLY65975 LVU65975 MFQ65975 MPM65975 MZI65975 NJE65975 NTA65975 OCW65975 OMS65975 OWO65975 PGK65975 PQG65975 QAC65975 QJY65975 QTU65975 RDQ65975 RNM65975 RXI65975 SHE65975 SRA65975 TAW65975 TKS65975 TUO65975 UEK65975 UOG65975 UYC65975 VHY65975 VRU65975 WBQ65975 WLM65975 WVI65975 A131511 IW131511 SS131511 ACO131511 AMK131511 AWG131511 BGC131511 BPY131511 BZU131511 CJQ131511 CTM131511 DDI131511 DNE131511 DXA131511 EGW131511 EQS131511 FAO131511 FKK131511 FUG131511 GEC131511 GNY131511 GXU131511 HHQ131511 HRM131511 IBI131511 ILE131511 IVA131511 JEW131511 JOS131511 JYO131511 KIK131511 KSG131511 LCC131511 LLY131511 LVU131511 MFQ131511 MPM131511 MZI131511 NJE131511 NTA131511 OCW131511 OMS131511 OWO131511 PGK131511 PQG131511 QAC131511 QJY131511 QTU131511 RDQ131511 RNM131511 RXI131511 SHE131511 SRA131511 TAW131511 TKS131511 TUO131511 UEK131511 UOG131511 UYC131511 VHY131511 VRU131511 WBQ131511 WLM131511 WVI131511 A197047 IW197047 SS197047 ACO197047 AMK197047 AWG197047 BGC197047 BPY197047 BZU197047 CJQ197047 CTM197047 DDI197047 DNE197047 DXA197047 EGW197047 EQS197047 FAO197047 FKK197047 FUG197047 GEC197047 GNY197047 GXU197047 HHQ197047 HRM197047 IBI197047 ILE197047 IVA197047 JEW197047 JOS197047 JYO197047 KIK197047 KSG197047 LCC197047 LLY197047 LVU197047 MFQ197047 MPM197047 MZI197047 NJE197047 NTA197047 OCW197047 OMS197047 OWO197047 PGK197047 PQG197047 QAC197047 QJY197047 QTU197047 RDQ197047 RNM197047 RXI197047 SHE197047 SRA197047 TAW197047 TKS197047 TUO197047 UEK197047 UOG197047 UYC197047 VHY197047 VRU197047 WBQ197047 WLM197047 WVI197047 A262583 IW262583 SS262583 ACO262583 AMK262583 AWG262583 BGC262583 BPY262583 BZU262583 CJQ262583 CTM262583 DDI262583 DNE262583 DXA262583 EGW262583 EQS262583 FAO262583 FKK262583 FUG262583 GEC262583 GNY262583 GXU262583 HHQ262583 HRM262583 IBI262583 ILE262583 IVA262583 JEW262583 JOS262583 JYO262583 KIK262583 KSG262583 LCC262583 LLY262583 LVU262583 MFQ262583 MPM262583 MZI262583 NJE262583 NTA262583 OCW262583 OMS262583 OWO262583 PGK262583 PQG262583 QAC262583 QJY262583 QTU262583 RDQ262583 RNM262583 RXI262583 SHE262583 SRA262583 TAW262583 TKS262583 TUO262583 UEK262583 UOG262583 UYC262583 VHY262583 VRU262583 WBQ262583 WLM262583 WVI262583 A328119 IW328119 SS328119 ACO328119 AMK328119 AWG328119 BGC328119 BPY328119 BZU328119 CJQ328119 CTM328119 DDI328119 DNE328119 DXA328119 EGW328119 EQS328119 FAO328119 FKK328119 FUG328119 GEC328119 GNY328119 GXU328119 HHQ328119 HRM328119 IBI328119 ILE328119 IVA328119 JEW328119 JOS328119 JYO328119 KIK328119 KSG328119 LCC328119 LLY328119 LVU328119 MFQ328119 MPM328119 MZI328119 NJE328119 NTA328119 OCW328119 OMS328119 OWO328119 PGK328119 PQG328119 QAC328119 QJY328119 QTU328119 RDQ328119 RNM328119 RXI328119 SHE328119 SRA328119 TAW328119 TKS328119 TUO328119 UEK328119 UOG328119 UYC328119 VHY328119 VRU328119 WBQ328119 WLM328119 WVI328119 A393655 IW393655 SS393655 ACO393655 AMK393655 AWG393655 BGC393655 BPY393655 BZU393655 CJQ393655 CTM393655 DDI393655 DNE393655 DXA393655 EGW393655 EQS393655 FAO393655 FKK393655 FUG393655 GEC393655 GNY393655 GXU393655 HHQ393655 HRM393655 IBI393655 ILE393655 IVA393655 JEW393655 JOS393655 JYO393655 KIK393655 KSG393655 LCC393655 LLY393655 LVU393655 MFQ393655 MPM393655 MZI393655 NJE393655 NTA393655 OCW393655 OMS393655 OWO393655 PGK393655 PQG393655 QAC393655 QJY393655 QTU393655 RDQ393655 RNM393655 RXI393655 SHE393655 SRA393655 TAW393655 TKS393655 TUO393655 UEK393655 UOG393655 UYC393655 VHY393655 VRU393655 WBQ393655 WLM393655 WVI393655 A459191 IW459191 SS459191 ACO459191 AMK459191 AWG459191 BGC459191 BPY459191 BZU459191 CJQ459191 CTM459191 DDI459191 DNE459191 DXA459191 EGW459191 EQS459191 FAO459191 FKK459191 FUG459191 GEC459191 GNY459191 GXU459191 HHQ459191 HRM459191 IBI459191 ILE459191 IVA459191 JEW459191 JOS459191 JYO459191 KIK459191 KSG459191 LCC459191 LLY459191 LVU459191 MFQ459191 MPM459191 MZI459191 NJE459191 NTA459191 OCW459191 OMS459191 OWO459191 PGK459191 PQG459191 QAC459191 QJY459191 QTU459191 RDQ459191 RNM459191 RXI459191 SHE459191 SRA459191 TAW459191 TKS459191 TUO459191 UEK459191 UOG459191 UYC459191 VHY459191 VRU459191 WBQ459191 WLM459191 WVI459191 A524727 IW524727 SS524727 ACO524727 AMK524727 AWG524727 BGC524727 BPY524727 BZU524727 CJQ524727 CTM524727 DDI524727 DNE524727 DXA524727 EGW524727 EQS524727 FAO524727 FKK524727 FUG524727 GEC524727 GNY524727 GXU524727 HHQ524727 HRM524727 IBI524727 ILE524727 IVA524727 JEW524727 JOS524727 JYO524727 KIK524727 KSG524727 LCC524727 LLY524727 LVU524727 MFQ524727 MPM524727 MZI524727 NJE524727 NTA524727 OCW524727 OMS524727 OWO524727 PGK524727 PQG524727 QAC524727 QJY524727 QTU524727 RDQ524727 RNM524727 RXI524727 SHE524727 SRA524727 TAW524727 TKS524727 TUO524727 UEK524727 UOG524727 UYC524727 VHY524727 VRU524727 WBQ524727 WLM524727 WVI524727 A590263 IW590263 SS590263 ACO590263 AMK590263 AWG590263 BGC590263 BPY590263 BZU590263 CJQ590263 CTM590263 DDI590263 DNE590263 DXA590263 EGW590263 EQS590263 FAO590263 FKK590263 FUG590263 GEC590263 GNY590263 GXU590263 HHQ590263 HRM590263 IBI590263 ILE590263 IVA590263 JEW590263 JOS590263 JYO590263 KIK590263 KSG590263 LCC590263 LLY590263 LVU590263 MFQ590263 MPM590263 MZI590263 NJE590263 NTA590263 OCW590263 OMS590263 OWO590263 PGK590263 PQG590263 QAC590263 QJY590263 QTU590263 RDQ590263 RNM590263 RXI590263 SHE590263 SRA590263 TAW590263 TKS590263 TUO590263 UEK590263 UOG590263 UYC590263 VHY590263 VRU590263 WBQ590263 WLM590263 WVI590263 A655799 IW655799 SS655799 ACO655799 AMK655799 AWG655799 BGC655799 BPY655799 BZU655799 CJQ655799 CTM655799 DDI655799 DNE655799 DXA655799 EGW655799 EQS655799 FAO655799 FKK655799 FUG655799 GEC655799 GNY655799 GXU655799 HHQ655799 HRM655799 IBI655799 ILE655799 IVA655799 JEW655799 JOS655799 JYO655799 KIK655799 KSG655799 LCC655799 LLY655799 LVU655799 MFQ655799 MPM655799 MZI655799 NJE655799 NTA655799 OCW655799 OMS655799 OWO655799 PGK655799 PQG655799 QAC655799 QJY655799 QTU655799 RDQ655799 RNM655799 RXI655799 SHE655799 SRA655799 TAW655799 TKS655799 TUO655799 UEK655799 UOG655799 UYC655799 VHY655799 VRU655799 WBQ655799 WLM655799 WVI655799 A721335 IW721335 SS721335 ACO721335 AMK721335 AWG721335 BGC721335 BPY721335 BZU721335 CJQ721335 CTM721335 DDI721335 DNE721335 DXA721335 EGW721335 EQS721335 FAO721335 FKK721335 FUG721335 GEC721335 GNY721335 GXU721335 HHQ721335 HRM721335 IBI721335 ILE721335 IVA721335 JEW721335 JOS721335 JYO721335 KIK721335 KSG721335 LCC721335 LLY721335 LVU721335 MFQ721335 MPM721335 MZI721335 NJE721335 NTA721335 OCW721335 OMS721335 OWO721335 PGK721335 PQG721335 QAC721335 QJY721335 QTU721335 RDQ721335 RNM721335 RXI721335 SHE721335 SRA721335 TAW721335 TKS721335 TUO721335 UEK721335 UOG721335 UYC721335 VHY721335 VRU721335 WBQ721335 WLM721335 WVI721335 A786871 IW786871 SS786871 ACO786871 AMK786871 AWG786871 BGC786871 BPY786871 BZU786871 CJQ786871 CTM786871 DDI786871 DNE786871 DXA786871 EGW786871 EQS786871 FAO786871 FKK786871 FUG786871 GEC786871 GNY786871 GXU786871 HHQ786871 HRM786871 IBI786871 ILE786871 IVA786871 JEW786871 JOS786871 JYO786871 KIK786871 KSG786871 LCC786871 LLY786871 LVU786871 MFQ786871 MPM786871 MZI786871 NJE786871 NTA786871 OCW786871 OMS786871 OWO786871 PGK786871 PQG786871 QAC786871 QJY786871 QTU786871 RDQ786871 RNM786871 RXI786871 SHE786871 SRA786871 TAW786871 TKS786871 TUO786871 UEK786871 UOG786871 UYC786871 VHY786871 VRU786871 WBQ786871 WLM786871 WVI786871 A852407 IW852407 SS852407 ACO852407 AMK852407 AWG852407 BGC852407 BPY852407 BZU852407 CJQ852407 CTM852407 DDI852407 DNE852407 DXA852407 EGW852407 EQS852407 FAO852407 FKK852407 FUG852407 GEC852407 GNY852407 GXU852407 HHQ852407 HRM852407 IBI852407 ILE852407 IVA852407 JEW852407 JOS852407 JYO852407 KIK852407 KSG852407 LCC852407 LLY852407 LVU852407 MFQ852407 MPM852407 MZI852407 NJE852407 NTA852407 OCW852407 OMS852407 OWO852407 PGK852407 PQG852407 QAC852407 QJY852407 QTU852407 RDQ852407 RNM852407 RXI852407 SHE852407 SRA852407 TAW852407 TKS852407 TUO852407 UEK852407 UOG852407 UYC852407 VHY852407 VRU852407 WBQ852407 WLM852407 WVI852407 A917943 IW917943 SS917943 ACO917943 AMK917943 AWG917943 BGC917943 BPY917943 BZU917943 CJQ917943 CTM917943 DDI917943 DNE917943 DXA917943 EGW917943 EQS917943 FAO917943 FKK917943 FUG917943 GEC917943 GNY917943 GXU917943 HHQ917943 HRM917943 IBI917943 ILE917943 IVA917943 JEW917943 JOS917943 JYO917943 KIK917943 KSG917943 LCC917943 LLY917943 LVU917943 MFQ917943 MPM917943 MZI917943 NJE917943 NTA917943 OCW917943 OMS917943 OWO917943 PGK917943 PQG917943 QAC917943 QJY917943 QTU917943 RDQ917943 RNM917943 RXI917943 SHE917943 SRA917943 TAW917943 TKS917943 TUO917943 UEK917943 UOG917943 UYC917943 VHY917943 VRU917943 WBQ917943 WLM917943 WVI917943 A983479 IW983479 SS983479 ACO983479 AMK983479 AWG983479 BGC983479 BPY983479 BZU983479 CJQ983479 CTM983479 DDI983479 DNE983479 DXA983479 EGW983479 EQS983479 FAO983479 FKK983479 FUG983479 GEC983479 GNY983479 GXU983479 HHQ983479 HRM983479 IBI983479 ILE983479 IVA983479 JEW983479 JOS983479 JYO983479 KIK983479 KSG983479 LCC983479 LLY983479 LVU983479 MFQ983479 MPM983479 MZI983479 NJE983479 NTA983479 OCW983479 OMS983479 OWO983479 PGK983479 PQG983479 QAC983479 QJY983479 QTU983479 RDQ983479 RNM983479 RXI983479 SHE983479 SRA983479 TAW983479 TKS983479 TUO983479 UEK983479 UOG983479 UYC983479 VHY983479 VRU983479 WBQ983479 WLM983479 WVI983479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T65865:U65865 JP65865:JQ65865 TL65865:TM65865 ADH65865:ADI65865 AND65865:ANE65865 AWZ65865:AXA65865 BGV65865:BGW65865 BQR65865:BQS65865 CAN65865:CAO65865 CKJ65865:CKK65865 CUF65865:CUG65865 DEB65865:DEC65865 DNX65865:DNY65865 DXT65865:DXU65865 EHP65865:EHQ65865 ERL65865:ERM65865 FBH65865:FBI65865 FLD65865:FLE65865 FUZ65865:FVA65865 GEV65865:GEW65865 GOR65865:GOS65865 GYN65865:GYO65865 HIJ65865:HIK65865 HSF65865:HSG65865 ICB65865:ICC65865 ILX65865:ILY65865 IVT65865:IVU65865 JFP65865:JFQ65865 JPL65865:JPM65865 JZH65865:JZI65865 KJD65865:KJE65865 KSZ65865:KTA65865 LCV65865:LCW65865 LMR65865:LMS65865 LWN65865:LWO65865 MGJ65865:MGK65865 MQF65865:MQG65865 NAB65865:NAC65865 NJX65865:NJY65865 NTT65865:NTU65865 ODP65865:ODQ65865 ONL65865:ONM65865 OXH65865:OXI65865 PHD65865:PHE65865 PQZ65865:PRA65865 QAV65865:QAW65865 QKR65865:QKS65865 QUN65865:QUO65865 REJ65865:REK65865 ROF65865:ROG65865 RYB65865:RYC65865 SHX65865:SHY65865 SRT65865:SRU65865 TBP65865:TBQ65865 TLL65865:TLM65865 TVH65865:TVI65865 UFD65865:UFE65865 UOZ65865:UPA65865 UYV65865:UYW65865 VIR65865:VIS65865 VSN65865:VSO65865 WCJ65865:WCK65865 WMF65865:WMG65865 WWB65865:WWC65865 T131401:U131401 JP131401:JQ131401 TL131401:TM131401 ADH131401:ADI131401 AND131401:ANE131401 AWZ131401:AXA131401 BGV131401:BGW131401 BQR131401:BQS131401 CAN131401:CAO131401 CKJ131401:CKK131401 CUF131401:CUG131401 DEB131401:DEC131401 DNX131401:DNY131401 DXT131401:DXU131401 EHP131401:EHQ131401 ERL131401:ERM131401 FBH131401:FBI131401 FLD131401:FLE131401 FUZ131401:FVA131401 GEV131401:GEW131401 GOR131401:GOS131401 GYN131401:GYO131401 HIJ131401:HIK131401 HSF131401:HSG131401 ICB131401:ICC131401 ILX131401:ILY131401 IVT131401:IVU131401 JFP131401:JFQ131401 JPL131401:JPM131401 JZH131401:JZI131401 KJD131401:KJE131401 KSZ131401:KTA131401 LCV131401:LCW131401 LMR131401:LMS131401 LWN131401:LWO131401 MGJ131401:MGK131401 MQF131401:MQG131401 NAB131401:NAC131401 NJX131401:NJY131401 NTT131401:NTU131401 ODP131401:ODQ131401 ONL131401:ONM131401 OXH131401:OXI131401 PHD131401:PHE131401 PQZ131401:PRA131401 QAV131401:QAW131401 QKR131401:QKS131401 QUN131401:QUO131401 REJ131401:REK131401 ROF131401:ROG131401 RYB131401:RYC131401 SHX131401:SHY131401 SRT131401:SRU131401 TBP131401:TBQ131401 TLL131401:TLM131401 TVH131401:TVI131401 UFD131401:UFE131401 UOZ131401:UPA131401 UYV131401:UYW131401 VIR131401:VIS131401 VSN131401:VSO131401 WCJ131401:WCK131401 WMF131401:WMG131401 WWB131401:WWC131401 T196937:U196937 JP196937:JQ196937 TL196937:TM196937 ADH196937:ADI196937 AND196937:ANE196937 AWZ196937:AXA196937 BGV196937:BGW196937 BQR196937:BQS196937 CAN196937:CAO196937 CKJ196937:CKK196937 CUF196937:CUG196937 DEB196937:DEC196937 DNX196937:DNY196937 DXT196937:DXU196937 EHP196937:EHQ196937 ERL196937:ERM196937 FBH196937:FBI196937 FLD196937:FLE196937 FUZ196937:FVA196937 GEV196937:GEW196937 GOR196937:GOS196937 GYN196937:GYO196937 HIJ196937:HIK196937 HSF196937:HSG196937 ICB196937:ICC196937 ILX196937:ILY196937 IVT196937:IVU196937 JFP196937:JFQ196937 JPL196937:JPM196937 JZH196937:JZI196937 KJD196937:KJE196937 KSZ196937:KTA196937 LCV196937:LCW196937 LMR196937:LMS196937 LWN196937:LWO196937 MGJ196937:MGK196937 MQF196937:MQG196937 NAB196937:NAC196937 NJX196937:NJY196937 NTT196937:NTU196937 ODP196937:ODQ196937 ONL196937:ONM196937 OXH196937:OXI196937 PHD196937:PHE196937 PQZ196937:PRA196937 QAV196937:QAW196937 QKR196937:QKS196937 QUN196937:QUO196937 REJ196937:REK196937 ROF196937:ROG196937 RYB196937:RYC196937 SHX196937:SHY196937 SRT196937:SRU196937 TBP196937:TBQ196937 TLL196937:TLM196937 TVH196937:TVI196937 UFD196937:UFE196937 UOZ196937:UPA196937 UYV196937:UYW196937 VIR196937:VIS196937 VSN196937:VSO196937 WCJ196937:WCK196937 WMF196937:WMG196937 WWB196937:WWC196937 T262473:U262473 JP262473:JQ262473 TL262473:TM262473 ADH262473:ADI262473 AND262473:ANE262473 AWZ262473:AXA262473 BGV262473:BGW262473 BQR262473:BQS262473 CAN262473:CAO262473 CKJ262473:CKK262473 CUF262473:CUG262473 DEB262473:DEC262473 DNX262473:DNY262473 DXT262473:DXU262473 EHP262473:EHQ262473 ERL262473:ERM262473 FBH262473:FBI262473 FLD262473:FLE262473 FUZ262473:FVA262473 GEV262473:GEW262473 GOR262473:GOS262473 GYN262473:GYO262473 HIJ262473:HIK262473 HSF262473:HSG262473 ICB262473:ICC262473 ILX262473:ILY262473 IVT262473:IVU262473 JFP262473:JFQ262473 JPL262473:JPM262473 JZH262473:JZI262473 KJD262473:KJE262473 KSZ262473:KTA262473 LCV262473:LCW262473 LMR262473:LMS262473 LWN262473:LWO262473 MGJ262473:MGK262473 MQF262473:MQG262473 NAB262473:NAC262473 NJX262473:NJY262473 NTT262473:NTU262473 ODP262473:ODQ262473 ONL262473:ONM262473 OXH262473:OXI262473 PHD262473:PHE262473 PQZ262473:PRA262473 QAV262473:QAW262473 QKR262473:QKS262473 QUN262473:QUO262473 REJ262473:REK262473 ROF262473:ROG262473 RYB262473:RYC262473 SHX262473:SHY262473 SRT262473:SRU262473 TBP262473:TBQ262473 TLL262473:TLM262473 TVH262473:TVI262473 UFD262473:UFE262473 UOZ262473:UPA262473 UYV262473:UYW262473 VIR262473:VIS262473 VSN262473:VSO262473 WCJ262473:WCK262473 WMF262473:WMG262473 WWB262473:WWC262473 T328009:U328009 JP328009:JQ328009 TL328009:TM328009 ADH328009:ADI328009 AND328009:ANE328009 AWZ328009:AXA328009 BGV328009:BGW328009 BQR328009:BQS328009 CAN328009:CAO328009 CKJ328009:CKK328009 CUF328009:CUG328009 DEB328009:DEC328009 DNX328009:DNY328009 DXT328009:DXU328009 EHP328009:EHQ328009 ERL328009:ERM328009 FBH328009:FBI328009 FLD328009:FLE328009 FUZ328009:FVA328009 GEV328009:GEW328009 GOR328009:GOS328009 GYN328009:GYO328009 HIJ328009:HIK328009 HSF328009:HSG328009 ICB328009:ICC328009 ILX328009:ILY328009 IVT328009:IVU328009 JFP328009:JFQ328009 JPL328009:JPM328009 JZH328009:JZI328009 KJD328009:KJE328009 KSZ328009:KTA328009 LCV328009:LCW328009 LMR328009:LMS328009 LWN328009:LWO328009 MGJ328009:MGK328009 MQF328009:MQG328009 NAB328009:NAC328009 NJX328009:NJY328009 NTT328009:NTU328009 ODP328009:ODQ328009 ONL328009:ONM328009 OXH328009:OXI328009 PHD328009:PHE328009 PQZ328009:PRA328009 QAV328009:QAW328009 QKR328009:QKS328009 QUN328009:QUO328009 REJ328009:REK328009 ROF328009:ROG328009 RYB328009:RYC328009 SHX328009:SHY328009 SRT328009:SRU328009 TBP328009:TBQ328009 TLL328009:TLM328009 TVH328009:TVI328009 UFD328009:UFE328009 UOZ328009:UPA328009 UYV328009:UYW328009 VIR328009:VIS328009 VSN328009:VSO328009 WCJ328009:WCK328009 WMF328009:WMG328009 WWB328009:WWC328009 T393545:U393545 JP393545:JQ393545 TL393545:TM393545 ADH393545:ADI393545 AND393545:ANE393545 AWZ393545:AXA393545 BGV393545:BGW393545 BQR393545:BQS393545 CAN393545:CAO393545 CKJ393545:CKK393545 CUF393545:CUG393545 DEB393545:DEC393545 DNX393545:DNY393545 DXT393545:DXU393545 EHP393545:EHQ393545 ERL393545:ERM393545 FBH393545:FBI393545 FLD393545:FLE393545 FUZ393545:FVA393545 GEV393545:GEW393545 GOR393545:GOS393545 GYN393545:GYO393545 HIJ393545:HIK393545 HSF393545:HSG393545 ICB393545:ICC393545 ILX393545:ILY393545 IVT393545:IVU393545 JFP393545:JFQ393545 JPL393545:JPM393545 JZH393545:JZI393545 KJD393545:KJE393545 KSZ393545:KTA393545 LCV393545:LCW393545 LMR393545:LMS393545 LWN393545:LWO393545 MGJ393545:MGK393545 MQF393545:MQG393545 NAB393545:NAC393545 NJX393545:NJY393545 NTT393545:NTU393545 ODP393545:ODQ393545 ONL393545:ONM393545 OXH393545:OXI393545 PHD393545:PHE393545 PQZ393545:PRA393545 QAV393545:QAW393545 QKR393545:QKS393545 QUN393545:QUO393545 REJ393545:REK393545 ROF393545:ROG393545 RYB393545:RYC393545 SHX393545:SHY393545 SRT393545:SRU393545 TBP393545:TBQ393545 TLL393545:TLM393545 TVH393545:TVI393545 UFD393545:UFE393545 UOZ393545:UPA393545 UYV393545:UYW393545 VIR393545:VIS393545 VSN393545:VSO393545 WCJ393545:WCK393545 WMF393545:WMG393545 WWB393545:WWC393545 T459081:U459081 JP459081:JQ459081 TL459081:TM459081 ADH459081:ADI459081 AND459081:ANE459081 AWZ459081:AXA459081 BGV459081:BGW459081 BQR459081:BQS459081 CAN459081:CAO459081 CKJ459081:CKK459081 CUF459081:CUG459081 DEB459081:DEC459081 DNX459081:DNY459081 DXT459081:DXU459081 EHP459081:EHQ459081 ERL459081:ERM459081 FBH459081:FBI459081 FLD459081:FLE459081 FUZ459081:FVA459081 GEV459081:GEW459081 GOR459081:GOS459081 GYN459081:GYO459081 HIJ459081:HIK459081 HSF459081:HSG459081 ICB459081:ICC459081 ILX459081:ILY459081 IVT459081:IVU459081 JFP459081:JFQ459081 JPL459081:JPM459081 JZH459081:JZI459081 KJD459081:KJE459081 KSZ459081:KTA459081 LCV459081:LCW459081 LMR459081:LMS459081 LWN459081:LWO459081 MGJ459081:MGK459081 MQF459081:MQG459081 NAB459081:NAC459081 NJX459081:NJY459081 NTT459081:NTU459081 ODP459081:ODQ459081 ONL459081:ONM459081 OXH459081:OXI459081 PHD459081:PHE459081 PQZ459081:PRA459081 QAV459081:QAW459081 QKR459081:QKS459081 QUN459081:QUO459081 REJ459081:REK459081 ROF459081:ROG459081 RYB459081:RYC459081 SHX459081:SHY459081 SRT459081:SRU459081 TBP459081:TBQ459081 TLL459081:TLM459081 TVH459081:TVI459081 UFD459081:UFE459081 UOZ459081:UPA459081 UYV459081:UYW459081 VIR459081:VIS459081 VSN459081:VSO459081 WCJ459081:WCK459081 WMF459081:WMG459081 WWB459081:WWC459081 T524617:U524617 JP524617:JQ524617 TL524617:TM524617 ADH524617:ADI524617 AND524617:ANE524617 AWZ524617:AXA524617 BGV524617:BGW524617 BQR524617:BQS524617 CAN524617:CAO524617 CKJ524617:CKK524617 CUF524617:CUG524617 DEB524617:DEC524617 DNX524617:DNY524617 DXT524617:DXU524617 EHP524617:EHQ524617 ERL524617:ERM524617 FBH524617:FBI524617 FLD524617:FLE524617 FUZ524617:FVA524617 GEV524617:GEW524617 GOR524617:GOS524617 GYN524617:GYO524617 HIJ524617:HIK524617 HSF524617:HSG524617 ICB524617:ICC524617 ILX524617:ILY524617 IVT524617:IVU524617 JFP524617:JFQ524617 JPL524617:JPM524617 JZH524617:JZI524617 KJD524617:KJE524617 KSZ524617:KTA524617 LCV524617:LCW524617 LMR524617:LMS524617 LWN524617:LWO524617 MGJ524617:MGK524617 MQF524617:MQG524617 NAB524617:NAC524617 NJX524617:NJY524617 NTT524617:NTU524617 ODP524617:ODQ524617 ONL524617:ONM524617 OXH524617:OXI524617 PHD524617:PHE524617 PQZ524617:PRA524617 QAV524617:QAW524617 QKR524617:QKS524617 QUN524617:QUO524617 REJ524617:REK524617 ROF524617:ROG524617 RYB524617:RYC524617 SHX524617:SHY524617 SRT524617:SRU524617 TBP524617:TBQ524617 TLL524617:TLM524617 TVH524617:TVI524617 UFD524617:UFE524617 UOZ524617:UPA524617 UYV524617:UYW524617 VIR524617:VIS524617 VSN524617:VSO524617 WCJ524617:WCK524617 WMF524617:WMG524617 WWB524617:WWC524617 T590153:U590153 JP590153:JQ590153 TL590153:TM590153 ADH590153:ADI590153 AND590153:ANE590153 AWZ590153:AXA590153 BGV590153:BGW590153 BQR590153:BQS590153 CAN590153:CAO590153 CKJ590153:CKK590153 CUF590153:CUG590153 DEB590153:DEC590153 DNX590153:DNY590153 DXT590153:DXU590153 EHP590153:EHQ590153 ERL590153:ERM590153 FBH590153:FBI590153 FLD590153:FLE590153 FUZ590153:FVA590153 GEV590153:GEW590153 GOR590153:GOS590153 GYN590153:GYO590153 HIJ590153:HIK590153 HSF590153:HSG590153 ICB590153:ICC590153 ILX590153:ILY590153 IVT590153:IVU590153 JFP590153:JFQ590153 JPL590153:JPM590153 JZH590153:JZI590153 KJD590153:KJE590153 KSZ590153:KTA590153 LCV590153:LCW590153 LMR590153:LMS590153 LWN590153:LWO590153 MGJ590153:MGK590153 MQF590153:MQG590153 NAB590153:NAC590153 NJX590153:NJY590153 NTT590153:NTU590153 ODP590153:ODQ590153 ONL590153:ONM590153 OXH590153:OXI590153 PHD590153:PHE590153 PQZ590153:PRA590153 QAV590153:QAW590153 QKR590153:QKS590153 QUN590153:QUO590153 REJ590153:REK590153 ROF590153:ROG590153 RYB590153:RYC590153 SHX590153:SHY590153 SRT590153:SRU590153 TBP590153:TBQ590153 TLL590153:TLM590153 TVH590153:TVI590153 UFD590153:UFE590153 UOZ590153:UPA590153 UYV590153:UYW590153 VIR590153:VIS590153 VSN590153:VSO590153 WCJ590153:WCK590153 WMF590153:WMG590153 WWB590153:WWC590153 T655689:U655689 JP655689:JQ655689 TL655689:TM655689 ADH655689:ADI655689 AND655689:ANE655689 AWZ655689:AXA655689 BGV655689:BGW655689 BQR655689:BQS655689 CAN655689:CAO655689 CKJ655689:CKK655689 CUF655689:CUG655689 DEB655689:DEC655689 DNX655689:DNY655689 DXT655689:DXU655689 EHP655689:EHQ655689 ERL655689:ERM655689 FBH655689:FBI655689 FLD655689:FLE655689 FUZ655689:FVA655689 GEV655689:GEW655689 GOR655689:GOS655689 GYN655689:GYO655689 HIJ655689:HIK655689 HSF655689:HSG655689 ICB655689:ICC655689 ILX655689:ILY655689 IVT655689:IVU655689 JFP655689:JFQ655689 JPL655689:JPM655689 JZH655689:JZI655689 KJD655689:KJE655689 KSZ655689:KTA655689 LCV655689:LCW655689 LMR655689:LMS655689 LWN655689:LWO655689 MGJ655689:MGK655689 MQF655689:MQG655689 NAB655689:NAC655689 NJX655689:NJY655689 NTT655689:NTU655689 ODP655689:ODQ655689 ONL655689:ONM655689 OXH655689:OXI655689 PHD655689:PHE655689 PQZ655689:PRA655689 QAV655689:QAW655689 QKR655689:QKS655689 QUN655689:QUO655689 REJ655689:REK655689 ROF655689:ROG655689 RYB655689:RYC655689 SHX655689:SHY655689 SRT655689:SRU655689 TBP655689:TBQ655689 TLL655689:TLM655689 TVH655689:TVI655689 UFD655689:UFE655689 UOZ655689:UPA655689 UYV655689:UYW655689 VIR655689:VIS655689 VSN655689:VSO655689 WCJ655689:WCK655689 WMF655689:WMG655689 WWB655689:WWC655689 T721225:U721225 JP721225:JQ721225 TL721225:TM721225 ADH721225:ADI721225 AND721225:ANE721225 AWZ721225:AXA721225 BGV721225:BGW721225 BQR721225:BQS721225 CAN721225:CAO721225 CKJ721225:CKK721225 CUF721225:CUG721225 DEB721225:DEC721225 DNX721225:DNY721225 DXT721225:DXU721225 EHP721225:EHQ721225 ERL721225:ERM721225 FBH721225:FBI721225 FLD721225:FLE721225 FUZ721225:FVA721225 GEV721225:GEW721225 GOR721225:GOS721225 GYN721225:GYO721225 HIJ721225:HIK721225 HSF721225:HSG721225 ICB721225:ICC721225 ILX721225:ILY721225 IVT721225:IVU721225 JFP721225:JFQ721225 JPL721225:JPM721225 JZH721225:JZI721225 KJD721225:KJE721225 KSZ721225:KTA721225 LCV721225:LCW721225 LMR721225:LMS721225 LWN721225:LWO721225 MGJ721225:MGK721225 MQF721225:MQG721225 NAB721225:NAC721225 NJX721225:NJY721225 NTT721225:NTU721225 ODP721225:ODQ721225 ONL721225:ONM721225 OXH721225:OXI721225 PHD721225:PHE721225 PQZ721225:PRA721225 QAV721225:QAW721225 QKR721225:QKS721225 QUN721225:QUO721225 REJ721225:REK721225 ROF721225:ROG721225 RYB721225:RYC721225 SHX721225:SHY721225 SRT721225:SRU721225 TBP721225:TBQ721225 TLL721225:TLM721225 TVH721225:TVI721225 UFD721225:UFE721225 UOZ721225:UPA721225 UYV721225:UYW721225 VIR721225:VIS721225 VSN721225:VSO721225 WCJ721225:WCK721225 WMF721225:WMG721225 WWB721225:WWC721225 T786761:U786761 JP786761:JQ786761 TL786761:TM786761 ADH786761:ADI786761 AND786761:ANE786761 AWZ786761:AXA786761 BGV786761:BGW786761 BQR786761:BQS786761 CAN786761:CAO786761 CKJ786761:CKK786761 CUF786761:CUG786761 DEB786761:DEC786761 DNX786761:DNY786761 DXT786761:DXU786761 EHP786761:EHQ786761 ERL786761:ERM786761 FBH786761:FBI786761 FLD786761:FLE786761 FUZ786761:FVA786761 GEV786761:GEW786761 GOR786761:GOS786761 GYN786761:GYO786761 HIJ786761:HIK786761 HSF786761:HSG786761 ICB786761:ICC786761 ILX786761:ILY786761 IVT786761:IVU786761 JFP786761:JFQ786761 JPL786761:JPM786761 JZH786761:JZI786761 KJD786761:KJE786761 KSZ786761:KTA786761 LCV786761:LCW786761 LMR786761:LMS786761 LWN786761:LWO786761 MGJ786761:MGK786761 MQF786761:MQG786761 NAB786761:NAC786761 NJX786761:NJY786761 NTT786761:NTU786761 ODP786761:ODQ786761 ONL786761:ONM786761 OXH786761:OXI786761 PHD786761:PHE786761 PQZ786761:PRA786761 QAV786761:QAW786761 QKR786761:QKS786761 QUN786761:QUO786761 REJ786761:REK786761 ROF786761:ROG786761 RYB786761:RYC786761 SHX786761:SHY786761 SRT786761:SRU786761 TBP786761:TBQ786761 TLL786761:TLM786761 TVH786761:TVI786761 UFD786761:UFE786761 UOZ786761:UPA786761 UYV786761:UYW786761 VIR786761:VIS786761 VSN786761:VSO786761 WCJ786761:WCK786761 WMF786761:WMG786761 WWB786761:WWC786761 T852297:U852297 JP852297:JQ852297 TL852297:TM852297 ADH852297:ADI852297 AND852297:ANE852297 AWZ852297:AXA852297 BGV852297:BGW852297 BQR852297:BQS852297 CAN852297:CAO852297 CKJ852297:CKK852297 CUF852297:CUG852297 DEB852297:DEC852297 DNX852297:DNY852297 DXT852297:DXU852297 EHP852297:EHQ852297 ERL852297:ERM852297 FBH852297:FBI852297 FLD852297:FLE852297 FUZ852297:FVA852297 GEV852297:GEW852297 GOR852297:GOS852297 GYN852297:GYO852297 HIJ852297:HIK852297 HSF852297:HSG852297 ICB852297:ICC852297 ILX852297:ILY852297 IVT852297:IVU852297 JFP852297:JFQ852297 JPL852297:JPM852297 JZH852297:JZI852297 KJD852297:KJE852297 KSZ852297:KTA852297 LCV852297:LCW852297 LMR852297:LMS852297 LWN852297:LWO852297 MGJ852297:MGK852297 MQF852297:MQG852297 NAB852297:NAC852297 NJX852297:NJY852297 NTT852297:NTU852297 ODP852297:ODQ852297 ONL852297:ONM852297 OXH852297:OXI852297 PHD852297:PHE852297 PQZ852297:PRA852297 QAV852297:QAW852297 QKR852297:QKS852297 QUN852297:QUO852297 REJ852297:REK852297 ROF852297:ROG852297 RYB852297:RYC852297 SHX852297:SHY852297 SRT852297:SRU852297 TBP852297:TBQ852297 TLL852297:TLM852297 TVH852297:TVI852297 UFD852297:UFE852297 UOZ852297:UPA852297 UYV852297:UYW852297 VIR852297:VIS852297 VSN852297:VSO852297 WCJ852297:WCK852297 WMF852297:WMG852297 WWB852297:WWC852297 T917833:U917833 JP917833:JQ917833 TL917833:TM917833 ADH917833:ADI917833 AND917833:ANE917833 AWZ917833:AXA917833 BGV917833:BGW917833 BQR917833:BQS917833 CAN917833:CAO917833 CKJ917833:CKK917833 CUF917833:CUG917833 DEB917833:DEC917833 DNX917833:DNY917833 DXT917833:DXU917833 EHP917833:EHQ917833 ERL917833:ERM917833 FBH917833:FBI917833 FLD917833:FLE917833 FUZ917833:FVA917833 GEV917833:GEW917833 GOR917833:GOS917833 GYN917833:GYO917833 HIJ917833:HIK917833 HSF917833:HSG917833 ICB917833:ICC917833 ILX917833:ILY917833 IVT917833:IVU917833 JFP917833:JFQ917833 JPL917833:JPM917833 JZH917833:JZI917833 KJD917833:KJE917833 KSZ917833:KTA917833 LCV917833:LCW917833 LMR917833:LMS917833 LWN917833:LWO917833 MGJ917833:MGK917833 MQF917833:MQG917833 NAB917833:NAC917833 NJX917833:NJY917833 NTT917833:NTU917833 ODP917833:ODQ917833 ONL917833:ONM917833 OXH917833:OXI917833 PHD917833:PHE917833 PQZ917833:PRA917833 QAV917833:QAW917833 QKR917833:QKS917833 QUN917833:QUO917833 REJ917833:REK917833 ROF917833:ROG917833 RYB917833:RYC917833 SHX917833:SHY917833 SRT917833:SRU917833 TBP917833:TBQ917833 TLL917833:TLM917833 TVH917833:TVI917833 UFD917833:UFE917833 UOZ917833:UPA917833 UYV917833:UYW917833 VIR917833:VIS917833 VSN917833:VSO917833 WCJ917833:WCK917833 WMF917833:WMG917833 WWB917833:WWC917833 T983369:U983369 JP983369:JQ983369 TL983369:TM983369 ADH983369:ADI983369 AND983369:ANE983369 AWZ983369:AXA983369 BGV983369:BGW983369 BQR983369:BQS983369 CAN983369:CAO983369 CKJ983369:CKK983369 CUF983369:CUG983369 DEB983369:DEC983369 DNX983369:DNY983369 DXT983369:DXU983369 EHP983369:EHQ983369 ERL983369:ERM983369 FBH983369:FBI983369 FLD983369:FLE983369 FUZ983369:FVA983369 GEV983369:GEW983369 GOR983369:GOS983369 GYN983369:GYO983369 HIJ983369:HIK983369 HSF983369:HSG983369 ICB983369:ICC983369 ILX983369:ILY983369 IVT983369:IVU983369 JFP983369:JFQ983369 JPL983369:JPM983369 JZH983369:JZI983369 KJD983369:KJE983369 KSZ983369:KTA983369 LCV983369:LCW983369 LMR983369:LMS983369 LWN983369:LWO983369 MGJ983369:MGK983369 MQF983369:MQG983369 NAB983369:NAC983369 NJX983369:NJY983369 NTT983369:NTU983369 ODP983369:ODQ983369 ONL983369:ONM983369 OXH983369:OXI983369 PHD983369:PHE983369 PQZ983369:PRA983369 QAV983369:QAW983369 QKR983369:QKS983369 QUN983369:QUO983369 REJ983369:REK983369 ROF983369:ROG983369 RYB983369:RYC983369 SHX983369:SHY983369 SRT983369:SRU983369 TBP983369:TBQ983369 TLL983369:TLM983369 TVH983369:TVI983369 UFD983369:UFE983369 UOZ983369:UPA983369 UYV983369:UYW983369 VIR983369:VIS983369 VSN983369:VSO983369 WCJ983369:WCK983369 WMF983369:WMG983369 WWB983369:WWC983369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M38:M40 JI38:JI40 TE38:TE40 ADA38:ADA40 AMW38:AMW40 AWS38:AWS40 BGO38:BGO40 BQK38:BQK40 CAG38:CAG40 CKC38:CKC40 CTY38:CTY40 DDU38:DDU40 DNQ38:DNQ40 DXM38:DXM40 EHI38:EHI40 ERE38:ERE40 FBA38:FBA40 FKW38:FKW40 FUS38:FUS40 GEO38:GEO40 GOK38:GOK40 GYG38:GYG40 HIC38:HIC40 HRY38:HRY40 IBU38:IBU40 ILQ38:ILQ40 IVM38:IVM40 JFI38:JFI40 JPE38:JPE40 JZA38:JZA40 KIW38:KIW40 KSS38:KSS40 LCO38:LCO40 LMK38:LMK40 LWG38:LWG40 MGC38:MGC40 MPY38:MPY40 MZU38:MZU40 NJQ38:NJQ40 NTM38:NTM40 ODI38:ODI40 ONE38:ONE40 OXA38:OXA40 PGW38:PGW40 PQS38:PQS40 QAO38:QAO40 QKK38:QKK40 QUG38:QUG40 REC38:REC40 RNY38:RNY40 RXU38:RXU40 SHQ38:SHQ40 SRM38:SRM40 TBI38:TBI40 TLE38:TLE40 TVA38:TVA40 UEW38:UEW40 UOS38:UOS40 UYO38:UYO40 VIK38:VIK40 VSG38:VSG40 WCC38:WCC40 WLY38:WLY40 WVU38:WVU40 M65574:M65576 JI65574:JI65576 TE65574:TE65576 ADA65574:ADA65576 AMW65574:AMW65576 AWS65574:AWS65576 BGO65574:BGO65576 BQK65574:BQK65576 CAG65574:CAG65576 CKC65574:CKC65576 CTY65574:CTY65576 DDU65574:DDU65576 DNQ65574:DNQ65576 DXM65574:DXM65576 EHI65574:EHI65576 ERE65574:ERE65576 FBA65574:FBA65576 FKW65574:FKW65576 FUS65574:FUS65576 GEO65574:GEO65576 GOK65574:GOK65576 GYG65574:GYG65576 HIC65574:HIC65576 HRY65574:HRY65576 IBU65574:IBU65576 ILQ65574:ILQ65576 IVM65574:IVM65576 JFI65574:JFI65576 JPE65574:JPE65576 JZA65574:JZA65576 KIW65574:KIW65576 KSS65574:KSS65576 LCO65574:LCO65576 LMK65574:LMK65576 LWG65574:LWG65576 MGC65574:MGC65576 MPY65574:MPY65576 MZU65574:MZU65576 NJQ65574:NJQ65576 NTM65574:NTM65576 ODI65574:ODI65576 ONE65574:ONE65576 OXA65574:OXA65576 PGW65574:PGW65576 PQS65574:PQS65576 QAO65574:QAO65576 QKK65574:QKK65576 QUG65574:QUG65576 REC65574:REC65576 RNY65574:RNY65576 RXU65574:RXU65576 SHQ65574:SHQ65576 SRM65574:SRM65576 TBI65574:TBI65576 TLE65574:TLE65576 TVA65574:TVA65576 UEW65574:UEW65576 UOS65574:UOS65576 UYO65574:UYO65576 VIK65574:VIK65576 VSG65574:VSG65576 WCC65574:WCC65576 WLY65574:WLY65576 WVU65574:WVU65576 M131110:M131112 JI131110:JI131112 TE131110:TE131112 ADA131110:ADA131112 AMW131110:AMW131112 AWS131110:AWS131112 BGO131110:BGO131112 BQK131110:BQK131112 CAG131110:CAG131112 CKC131110:CKC131112 CTY131110:CTY131112 DDU131110:DDU131112 DNQ131110:DNQ131112 DXM131110:DXM131112 EHI131110:EHI131112 ERE131110:ERE131112 FBA131110:FBA131112 FKW131110:FKW131112 FUS131110:FUS131112 GEO131110:GEO131112 GOK131110:GOK131112 GYG131110:GYG131112 HIC131110:HIC131112 HRY131110:HRY131112 IBU131110:IBU131112 ILQ131110:ILQ131112 IVM131110:IVM131112 JFI131110:JFI131112 JPE131110:JPE131112 JZA131110:JZA131112 KIW131110:KIW131112 KSS131110:KSS131112 LCO131110:LCO131112 LMK131110:LMK131112 LWG131110:LWG131112 MGC131110:MGC131112 MPY131110:MPY131112 MZU131110:MZU131112 NJQ131110:NJQ131112 NTM131110:NTM131112 ODI131110:ODI131112 ONE131110:ONE131112 OXA131110:OXA131112 PGW131110:PGW131112 PQS131110:PQS131112 QAO131110:QAO131112 QKK131110:QKK131112 QUG131110:QUG131112 REC131110:REC131112 RNY131110:RNY131112 RXU131110:RXU131112 SHQ131110:SHQ131112 SRM131110:SRM131112 TBI131110:TBI131112 TLE131110:TLE131112 TVA131110:TVA131112 UEW131110:UEW131112 UOS131110:UOS131112 UYO131110:UYO131112 VIK131110:VIK131112 VSG131110:VSG131112 WCC131110:WCC131112 WLY131110:WLY131112 WVU131110:WVU131112 M196646:M196648 JI196646:JI196648 TE196646:TE196648 ADA196646:ADA196648 AMW196646:AMW196648 AWS196646:AWS196648 BGO196646:BGO196648 BQK196646:BQK196648 CAG196646:CAG196648 CKC196646:CKC196648 CTY196646:CTY196648 DDU196646:DDU196648 DNQ196646:DNQ196648 DXM196646:DXM196648 EHI196646:EHI196648 ERE196646:ERE196648 FBA196646:FBA196648 FKW196646:FKW196648 FUS196646:FUS196648 GEO196646:GEO196648 GOK196646:GOK196648 GYG196646:GYG196648 HIC196646:HIC196648 HRY196646:HRY196648 IBU196646:IBU196648 ILQ196646:ILQ196648 IVM196646:IVM196648 JFI196646:JFI196648 JPE196646:JPE196648 JZA196646:JZA196648 KIW196646:KIW196648 KSS196646:KSS196648 LCO196646:LCO196648 LMK196646:LMK196648 LWG196646:LWG196648 MGC196646:MGC196648 MPY196646:MPY196648 MZU196646:MZU196648 NJQ196646:NJQ196648 NTM196646:NTM196648 ODI196646:ODI196648 ONE196646:ONE196648 OXA196646:OXA196648 PGW196646:PGW196648 PQS196646:PQS196648 QAO196646:QAO196648 QKK196646:QKK196648 QUG196646:QUG196648 REC196646:REC196648 RNY196646:RNY196648 RXU196646:RXU196648 SHQ196646:SHQ196648 SRM196646:SRM196648 TBI196646:TBI196648 TLE196646:TLE196648 TVA196646:TVA196648 UEW196646:UEW196648 UOS196646:UOS196648 UYO196646:UYO196648 VIK196646:VIK196648 VSG196646:VSG196648 WCC196646:WCC196648 WLY196646:WLY196648 WVU196646:WVU196648 M262182:M262184 JI262182:JI262184 TE262182:TE262184 ADA262182:ADA262184 AMW262182:AMW262184 AWS262182:AWS262184 BGO262182:BGO262184 BQK262182:BQK262184 CAG262182:CAG262184 CKC262182:CKC262184 CTY262182:CTY262184 DDU262182:DDU262184 DNQ262182:DNQ262184 DXM262182:DXM262184 EHI262182:EHI262184 ERE262182:ERE262184 FBA262182:FBA262184 FKW262182:FKW262184 FUS262182:FUS262184 GEO262182:GEO262184 GOK262182:GOK262184 GYG262182:GYG262184 HIC262182:HIC262184 HRY262182:HRY262184 IBU262182:IBU262184 ILQ262182:ILQ262184 IVM262182:IVM262184 JFI262182:JFI262184 JPE262182:JPE262184 JZA262182:JZA262184 KIW262182:KIW262184 KSS262182:KSS262184 LCO262182:LCO262184 LMK262182:LMK262184 LWG262182:LWG262184 MGC262182:MGC262184 MPY262182:MPY262184 MZU262182:MZU262184 NJQ262182:NJQ262184 NTM262182:NTM262184 ODI262182:ODI262184 ONE262182:ONE262184 OXA262182:OXA262184 PGW262182:PGW262184 PQS262182:PQS262184 QAO262182:QAO262184 QKK262182:QKK262184 QUG262182:QUG262184 REC262182:REC262184 RNY262182:RNY262184 RXU262182:RXU262184 SHQ262182:SHQ262184 SRM262182:SRM262184 TBI262182:TBI262184 TLE262182:TLE262184 TVA262182:TVA262184 UEW262182:UEW262184 UOS262182:UOS262184 UYO262182:UYO262184 VIK262182:VIK262184 VSG262182:VSG262184 WCC262182:WCC262184 WLY262182:WLY262184 WVU262182:WVU262184 M327718:M327720 JI327718:JI327720 TE327718:TE327720 ADA327718:ADA327720 AMW327718:AMW327720 AWS327718:AWS327720 BGO327718:BGO327720 BQK327718:BQK327720 CAG327718:CAG327720 CKC327718:CKC327720 CTY327718:CTY327720 DDU327718:DDU327720 DNQ327718:DNQ327720 DXM327718:DXM327720 EHI327718:EHI327720 ERE327718:ERE327720 FBA327718:FBA327720 FKW327718:FKW327720 FUS327718:FUS327720 GEO327718:GEO327720 GOK327718:GOK327720 GYG327718:GYG327720 HIC327718:HIC327720 HRY327718:HRY327720 IBU327718:IBU327720 ILQ327718:ILQ327720 IVM327718:IVM327720 JFI327718:JFI327720 JPE327718:JPE327720 JZA327718:JZA327720 KIW327718:KIW327720 KSS327718:KSS327720 LCO327718:LCO327720 LMK327718:LMK327720 LWG327718:LWG327720 MGC327718:MGC327720 MPY327718:MPY327720 MZU327718:MZU327720 NJQ327718:NJQ327720 NTM327718:NTM327720 ODI327718:ODI327720 ONE327718:ONE327720 OXA327718:OXA327720 PGW327718:PGW327720 PQS327718:PQS327720 QAO327718:QAO327720 QKK327718:QKK327720 QUG327718:QUG327720 REC327718:REC327720 RNY327718:RNY327720 RXU327718:RXU327720 SHQ327718:SHQ327720 SRM327718:SRM327720 TBI327718:TBI327720 TLE327718:TLE327720 TVA327718:TVA327720 UEW327718:UEW327720 UOS327718:UOS327720 UYO327718:UYO327720 VIK327718:VIK327720 VSG327718:VSG327720 WCC327718:WCC327720 WLY327718:WLY327720 WVU327718:WVU327720 M393254:M393256 JI393254:JI393256 TE393254:TE393256 ADA393254:ADA393256 AMW393254:AMW393256 AWS393254:AWS393256 BGO393254:BGO393256 BQK393254:BQK393256 CAG393254:CAG393256 CKC393254:CKC393256 CTY393254:CTY393256 DDU393254:DDU393256 DNQ393254:DNQ393256 DXM393254:DXM393256 EHI393254:EHI393256 ERE393254:ERE393256 FBA393254:FBA393256 FKW393254:FKW393256 FUS393254:FUS393256 GEO393254:GEO393256 GOK393254:GOK393256 GYG393254:GYG393256 HIC393254:HIC393256 HRY393254:HRY393256 IBU393254:IBU393256 ILQ393254:ILQ393256 IVM393254:IVM393256 JFI393254:JFI393256 JPE393254:JPE393256 JZA393254:JZA393256 KIW393254:KIW393256 KSS393254:KSS393256 LCO393254:LCO393256 LMK393254:LMK393256 LWG393254:LWG393256 MGC393254:MGC393256 MPY393254:MPY393256 MZU393254:MZU393256 NJQ393254:NJQ393256 NTM393254:NTM393256 ODI393254:ODI393256 ONE393254:ONE393256 OXA393254:OXA393256 PGW393254:PGW393256 PQS393254:PQS393256 QAO393254:QAO393256 QKK393254:QKK393256 QUG393254:QUG393256 REC393254:REC393256 RNY393254:RNY393256 RXU393254:RXU393256 SHQ393254:SHQ393256 SRM393254:SRM393256 TBI393254:TBI393256 TLE393254:TLE393256 TVA393254:TVA393256 UEW393254:UEW393256 UOS393254:UOS393256 UYO393254:UYO393256 VIK393254:VIK393256 VSG393254:VSG393256 WCC393254:WCC393256 WLY393254:WLY393256 WVU393254:WVU393256 M458790:M458792 JI458790:JI458792 TE458790:TE458792 ADA458790:ADA458792 AMW458790:AMW458792 AWS458790:AWS458792 BGO458790:BGO458792 BQK458790:BQK458792 CAG458790:CAG458792 CKC458790:CKC458792 CTY458790:CTY458792 DDU458790:DDU458792 DNQ458790:DNQ458792 DXM458790:DXM458792 EHI458790:EHI458792 ERE458790:ERE458792 FBA458790:FBA458792 FKW458790:FKW458792 FUS458790:FUS458792 GEO458790:GEO458792 GOK458790:GOK458792 GYG458790:GYG458792 HIC458790:HIC458792 HRY458790:HRY458792 IBU458790:IBU458792 ILQ458790:ILQ458792 IVM458790:IVM458792 JFI458790:JFI458792 JPE458790:JPE458792 JZA458790:JZA458792 KIW458790:KIW458792 KSS458790:KSS458792 LCO458790:LCO458792 LMK458790:LMK458792 LWG458790:LWG458792 MGC458790:MGC458792 MPY458790:MPY458792 MZU458790:MZU458792 NJQ458790:NJQ458792 NTM458790:NTM458792 ODI458790:ODI458792 ONE458790:ONE458792 OXA458790:OXA458792 PGW458790:PGW458792 PQS458790:PQS458792 QAO458790:QAO458792 QKK458790:QKK458792 QUG458790:QUG458792 REC458790:REC458792 RNY458790:RNY458792 RXU458790:RXU458792 SHQ458790:SHQ458792 SRM458790:SRM458792 TBI458790:TBI458792 TLE458790:TLE458792 TVA458790:TVA458792 UEW458790:UEW458792 UOS458790:UOS458792 UYO458790:UYO458792 VIK458790:VIK458792 VSG458790:VSG458792 WCC458790:WCC458792 WLY458790:WLY458792 WVU458790:WVU458792 M524326:M524328 JI524326:JI524328 TE524326:TE524328 ADA524326:ADA524328 AMW524326:AMW524328 AWS524326:AWS524328 BGO524326:BGO524328 BQK524326:BQK524328 CAG524326:CAG524328 CKC524326:CKC524328 CTY524326:CTY524328 DDU524326:DDU524328 DNQ524326:DNQ524328 DXM524326:DXM524328 EHI524326:EHI524328 ERE524326:ERE524328 FBA524326:FBA524328 FKW524326:FKW524328 FUS524326:FUS524328 GEO524326:GEO524328 GOK524326:GOK524328 GYG524326:GYG524328 HIC524326:HIC524328 HRY524326:HRY524328 IBU524326:IBU524328 ILQ524326:ILQ524328 IVM524326:IVM524328 JFI524326:JFI524328 JPE524326:JPE524328 JZA524326:JZA524328 KIW524326:KIW524328 KSS524326:KSS524328 LCO524326:LCO524328 LMK524326:LMK524328 LWG524326:LWG524328 MGC524326:MGC524328 MPY524326:MPY524328 MZU524326:MZU524328 NJQ524326:NJQ524328 NTM524326:NTM524328 ODI524326:ODI524328 ONE524326:ONE524328 OXA524326:OXA524328 PGW524326:PGW524328 PQS524326:PQS524328 QAO524326:QAO524328 QKK524326:QKK524328 QUG524326:QUG524328 REC524326:REC524328 RNY524326:RNY524328 RXU524326:RXU524328 SHQ524326:SHQ524328 SRM524326:SRM524328 TBI524326:TBI524328 TLE524326:TLE524328 TVA524326:TVA524328 UEW524326:UEW524328 UOS524326:UOS524328 UYO524326:UYO524328 VIK524326:VIK524328 VSG524326:VSG524328 WCC524326:WCC524328 WLY524326:WLY524328 WVU524326:WVU524328 M589862:M589864 JI589862:JI589864 TE589862:TE589864 ADA589862:ADA589864 AMW589862:AMW589864 AWS589862:AWS589864 BGO589862:BGO589864 BQK589862:BQK589864 CAG589862:CAG589864 CKC589862:CKC589864 CTY589862:CTY589864 DDU589862:DDU589864 DNQ589862:DNQ589864 DXM589862:DXM589864 EHI589862:EHI589864 ERE589862:ERE589864 FBA589862:FBA589864 FKW589862:FKW589864 FUS589862:FUS589864 GEO589862:GEO589864 GOK589862:GOK589864 GYG589862:GYG589864 HIC589862:HIC589864 HRY589862:HRY589864 IBU589862:IBU589864 ILQ589862:ILQ589864 IVM589862:IVM589864 JFI589862:JFI589864 JPE589862:JPE589864 JZA589862:JZA589864 KIW589862:KIW589864 KSS589862:KSS589864 LCO589862:LCO589864 LMK589862:LMK589864 LWG589862:LWG589864 MGC589862:MGC589864 MPY589862:MPY589864 MZU589862:MZU589864 NJQ589862:NJQ589864 NTM589862:NTM589864 ODI589862:ODI589864 ONE589862:ONE589864 OXA589862:OXA589864 PGW589862:PGW589864 PQS589862:PQS589864 QAO589862:QAO589864 QKK589862:QKK589864 QUG589862:QUG589864 REC589862:REC589864 RNY589862:RNY589864 RXU589862:RXU589864 SHQ589862:SHQ589864 SRM589862:SRM589864 TBI589862:TBI589864 TLE589862:TLE589864 TVA589862:TVA589864 UEW589862:UEW589864 UOS589862:UOS589864 UYO589862:UYO589864 VIK589862:VIK589864 VSG589862:VSG589864 WCC589862:WCC589864 WLY589862:WLY589864 WVU589862:WVU589864 M655398:M655400 JI655398:JI655400 TE655398:TE655400 ADA655398:ADA655400 AMW655398:AMW655400 AWS655398:AWS655400 BGO655398:BGO655400 BQK655398:BQK655400 CAG655398:CAG655400 CKC655398:CKC655400 CTY655398:CTY655400 DDU655398:DDU655400 DNQ655398:DNQ655400 DXM655398:DXM655400 EHI655398:EHI655400 ERE655398:ERE655400 FBA655398:FBA655400 FKW655398:FKW655400 FUS655398:FUS655400 GEO655398:GEO655400 GOK655398:GOK655400 GYG655398:GYG655400 HIC655398:HIC655400 HRY655398:HRY655400 IBU655398:IBU655400 ILQ655398:ILQ655400 IVM655398:IVM655400 JFI655398:JFI655400 JPE655398:JPE655400 JZA655398:JZA655400 KIW655398:KIW655400 KSS655398:KSS655400 LCO655398:LCO655400 LMK655398:LMK655400 LWG655398:LWG655400 MGC655398:MGC655400 MPY655398:MPY655400 MZU655398:MZU655400 NJQ655398:NJQ655400 NTM655398:NTM655400 ODI655398:ODI655400 ONE655398:ONE655400 OXA655398:OXA655400 PGW655398:PGW655400 PQS655398:PQS655400 QAO655398:QAO655400 QKK655398:QKK655400 QUG655398:QUG655400 REC655398:REC655400 RNY655398:RNY655400 RXU655398:RXU655400 SHQ655398:SHQ655400 SRM655398:SRM655400 TBI655398:TBI655400 TLE655398:TLE655400 TVA655398:TVA655400 UEW655398:UEW655400 UOS655398:UOS655400 UYO655398:UYO655400 VIK655398:VIK655400 VSG655398:VSG655400 WCC655398:WCC655400 WLY655398:WLY655400 WVU655398:WVU655400 M720934:M720936 JI720934:JI720936 TE720934:TE720936 ADA720934:ADA720936 AMW720934:AMW720936 AWS720934:AWS720936 BGO720934:BGO720936 BQK720934:BQK720936 CAG720934:CAG720936 CKC720934:CKC720936 CTY720934:CTY720936 DDU720934:DDU720936 DNQ720934:DNQ720936 DXM720934:DXM720936 EHI720934:EHI720936 ERE720934:ERE720936 FBA720934:FBA720936 FKW720934:FKW720936 FUS720934:FUS720936 GEO720934:GEO720936 GOK720934:GOK720936 GYG720934:GYG720936 HIC720934:HIC720936 HRY720934:HRY720936 IBU720934:IBU720936 ILQ720934:ILQ720936 IVM720934:IVM720936 JFI720934:JFI720936 JPE720934:JPE720936 JZA720934:JZA720936 KIW720934:KIW720936 KSS720934:KSS720936 LCO720934:LCO720936 LMK720934:LMK720936 LWG720934:LWG720936 MGC720934:MGC720936 MPY720934:MPY720936 MZU720934:MZU720936 NJQ720934:NJQ720936 NTM720934:NTM720936 ODI720934:ODI720936 ONE720934:ONE720936 OXA720934:OXA720936 PGW720934:PGW720936 PQS720934:PQS720936 QAO720934:QAO720936 QKK720934:QKK720936 QUG720934:QUG720936 REC720934:REC720936 RNY720934:RNY720936 RXU720934:RXU720936 SHQ720934:SHQ720936 SRM720934:SRM720936 TBI720934:TBI720936 TLE720934:TLE720936 TVA720934:TVA720936 UEW720934:UEW720936 UOS720934:UOS720936 UYO720934:UYO720936 VIK720934:VIK720936 VSG720934:VSG720936 WCC720934:WCC720936 WLY720934:WLY720936 WVU720934:WVU720936 M786470:M786472 JI786470:JI786472 TE786470:TE786472 ADA786470:ADA786472 AMW786470:AMW786472 AWS786470:AWS786472 BGO786470:BGO786472 BQK786470:BQK786472 CAG786470:CAG786472 CKC786470:CKC786472 CTY786470:CTY786472 DDU786470:DDU786472 DNQ786470:DNQ786472 DXM786470:DXM786472 EHI786470:EHI786472 ERE786470:ERE786472 FBA786470:FBA786472 FKW786470:FKW786472 FUS786470:FUS786472 GEO786470:GEO786472 GOK786470:GOK786472 GYG786470:GYG786472 HIC786470:HIC786472 HRY786470:HRY786472 IBU786470:IBU786472 ILQ786470:ILQ786472 IVM786470:IVM786472 JFI786470:JFI786472 JPE786470:JPE786472 JZA786470:JZA786472 KIW786470:KIW786472 KSS786470:KSS786472 LCO786470:LCO786472 LMK786470:LMK786472 LWG786470:LWG786472 MGC786470:MGC786472 MPY786470:MPY786472 MZU786470:MZU786472 NJQ786470:NJQ786472 NTM786470:NTM786472 ODI786470:ODI786472 ONE786470:ONE786472 OXA786470:OXA786472 PGW786470:PGW786472 PQS786470:PQS786472 QAO786470:QAO786472 QKK786470:QKK786472 QUG786470:QUG786472 REC786470:REC786472 RNY786470:RNY786472 RXU786470:RXU786472 SHQ786470:SHQ786472 SRM786470:SRM786472 TBI786470:TBI786472 TLE786470:TLE786472 TVA786470:TVA786472 UEW786470:UEW786472 UOS786470:UOS786472 UYO786470:UYO786472 VIK786470:VIK786472 VSG786470:VSG786472 WCC786470:WCC786472 WLY786470:WLY786472 WVU786470:WVU786472 M852006:M852008 JI852006:JI852008 TE852006:TE852008 ADA852006:ADA852008 AMW852006:AMW852008 AWS852006:AWS852008 BGO852006:BGO852008 BQK852006:BQK852008 CAG852006:CAG852008 CKC852006:CKC852008 CTY852006:CTY852008 DDU852006:DDU852008 DNQ852006:DNQ852008 DXM852006:DXM852008 EHI852006:EHI852008 ERE852006:ERE852008 FBA852006:FBA852008 FKW852006:FKW852008 FUS852006:FUS852008 GEO852006:GEO852008 GOK852006:GOK852008 GYG852006:GYG852008 HIC852006:HIC852008 HRY852006:HRY852008 IBU852006:IBU852008 ILQ852006:ILQ852008 IVM852006:IVM852008 JFI852006:JFI852008 JPE852006:JPE852008 JZA852006:JZA852008 KIW852006:KIW852008 KSS852006:KSS852008 LCO852006:LCO852008 LMK852006:LMK852008 LWG852006:LWG852008 MGC852006:MGC852008 MPY852006:MPY852008 MZU852006:MZU852008 NJQ852006:NJQ852008 NTM852006:NTM852008 ODI852006:ODI852008 ONE852006:ONE852008 OXA852006:OXA852008 PGW852006:PGW852008 PQS852006:PQS852008 QAO852006:QAO852008 QKK852006:QKK852008 QUG852006:QUG852008 REC852006:REC852008 RNY852006:RNY852008 RXU852006:RXU852008 SHQ852006:SHQ852008 SRM852006:SRM852008 TBI852006:TBI852008 TLE852006:TLE852008 TVA852006:TVA852008 UEW852006:UEW852008 UOS852006:UOS852008 UYO852006:UYO852008 VIK852006:VIK852008 VSG852006:VSG852008 WCC852006:WCC852008 WLY852006:WLY852008 WVU852006:WVU852008 M917542:M917544 JI917542:JI917544 TE917542:TE917544 ADA917542:ADA917544 AMW917542:AMW917544 AWS917542:AWS917544 BGO917542:BGO917544 BQK917542:BQK917544 CAG917542:CAG917544 CKC917542:CKC917544 CTY917542:CTY917544 DDU917542:DDU917544 DNQ917542:DNQ917544 DXM917542:DXM917544 EHI917542:EHI917544 ERE917542:ERE917544 FBA917542:FBA917544 FKW917542:FKW917544 FUS917542:FUS917544 GEO917542:GEO917544 GOK917542:GOK917544 GYG917542:GYG917544 HIC917542:HIC917544 HRY917542:HRY917544 IBU917542:IBU917544 ILQ917542:ILQ917544 IVM917542:IVM917544 JFI917542:JFI917544 JPE917542:JPE917544 JZA917542:JZA917544 KIW917542:KIW917544 KSS917542:KSS917544 LCO917542:LCO917544 LMK917542:LMK917544 LWG917542:LWG917544 MGC917542:MGC917544 MPY917542:MPY917544 MZU917542:MZU917544 NJQ917542:NJQ917544 NTM917542:NTM917544 ODI917542:ODI917544 ONE917542:ONE917544 OXA917542:OXA917544 PGW917542:PGW917544 PQS917542:PQS917544 QAO917542:QAO917544 QKK917542:QKK917544 QUG917542:QUG917544 REC917542:REC917544 RNY917542:RNY917544 RXU917542:RXU917544 SHQ917542:SHQ917544 SRM917542:SRM917544 TBI917542:TBI917544 TLE917542:TLE917544 TVA917542:TVA917544 UEW917542:UEW917544 UOS917542:UOS917544 UYO917542:UYO917544 VIK917542:VIK917544 VSG917542:VSG917544 WCC917542:WCC917544 WLY917542:WLY917544 WVU917542:WVU917544 M983078:M983080 JI983078:JI983080 TE983078:TE983080 ADA983078:ADA983080 AMW983078:AMW983080 AWS983078:AWS983080 BGO983078:BGO983080 BQK983078:BQK983080 CAG983078:CAG983080 CKC983078:CKC983080 CTY983078:CTY983080 DDU983078:DDU983080 DNQ983078:DNQ983080 DXM983078:DXM983080 EHI983078:EHI983080 ERE983078:ERE983080 FBA983078:FBA983080 FKW983078:FKW983080 FUS983078:FUS983080 GEO983078:GEO983080 GOK983078:GOK983080 GYG983078:GYG983080 HIC983078:HIC983080 HRY983078:HRY983080 IBU983078:IBU983080 ILQ983078:ILQ983080 IVM983078:IVM983080 JFI983078:JFI983080 JPE983078:JPE983080 JZA983078:JZA983080 KIW983078:KIW983080 KSS983078:KSS983080 LCO983078:LCO983080 LMK983078:LMK983080 LWG983078:LWG983080 MGC983078:MGC983080 MPY983078:MPY983080 MZU983078:MZU983080 NJQ983078:NJQ983080 NTM983078:NTM983080 ODI983078:ODI983080 ONE983078:ONE983080 OXA983078:OXA983080 PGW983078:PGW983080 PQS983078:PQS983080 QAO983078:QAO983080 QKK983078:QKK983080 QUG983078:QUG983080 REC983078:REC983080 RNY983078:RNY983080 RXU983078:RXU983080 SHQ983078:SHQ983080 SRM983078:SRM983080 TBI983078:TBI983080 TLE983078:TLE983080 TVA983078:TVA983080 UEW983078:UEW983080 UOS983078:UOS983080 UYO983078:UYO983080 VIK983078:VIK983080 VSG983078:VSG983080 WCC983078:WCC983080 WLY983078:WLY983080 WVU983078:WVU983080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Q65624 JM65624 TI65624 ADE65624 ANA65624 AWW65624 BGS65624 BQO65624 CAK65624 CKG65624 CUC65624 DDY65624 DNU65624 DXQ65624 EHM65624 ERI65624 FBE65624 FLA65624 FUW65624 GES65624 GOO65624 GYK65624 HIG65624 HSC65624 IBY65624 ILU65624 IVQ65624 JFM65624 JPI65624 JZE65624 KJA65624 KSW65624 LCS65624 LMO65624 LWK65624 MGG65624 MQC65624 MZY65624 NJU65624 NTQ65624 ODM65624 ONI65624 OXE65624 PHA65624 PQW65624 QAS65624 QKO65624 QUK65624 REG65624 ROC65624 RXY65624 SHU65624 SRQ65624 TBM65624 TLI65624 TVE65624 UFA65624 UOW65624 UYS65624 VIO65624 VSK65624 WCG65624 WMC65624 WVY65624 Q131160 JM131160 TI131160 ADE131160 ANA131160 AWW131160 BGS131160 BQO131160 CAK131160 CKG131160 CUC131160 DDY131160 DNU131160 DXQ131160 EHM131160 ERI131160 FBE131160 FLA131160 FUW131160 GES131160 GOO131160 GYK131160 HIG131160 HSC131160 IBY131160 ILU131160 IVQ131160 JFM131160 JPI131160 JZE131160 KJA131160 KSW131160 LCS131160 LMO131160 LWK131160 MGG131160 MQC131160 MZY131160 NJU131160 NTQ131160 ODM131160 ONI131160 OXE131160 PHA131160 PQW131160 QAS131160 QKO131160 QUK131160 REG131160 ROC131160 RXY131160 SHU131160 SRQ131160 TBM131160 TLI131160 TVE131160 UFA131160 UOW131160 UYS131160 VIO131160 VSK131160 WCG131160 WMC131160 WVY131160 Q196696 JM196696 TI196696 ADE196696 ANA196696 AWW196696 BGS196696 BQO196696 CAK196696 CKG196696 CUC196696 DDY196696 DNU196696 DXQ196696 EHM196696 ERI196696 FBE196696 FLA196696 FUW196696 GES196696 GOO196696 GYK196696 HIG196696 HSC196696 IBY196696 ILU196696 IVQ196696 JFM196696 JPI196696 JZE196696 KJA196696 KSW196696 LCS196696 LMO196696 LWK196696 MGG196696 MQC196696 MZY196696 NJU196696 NTQ196696 ODM196696 ONI196696 OXE196696 PHA196696 PQW196696 QAS196696 QKO196696 QUK196696 REG196696 ROC196696 RXY196696 SHU196696 SRQ196696 TBM196696 TLI196696 TVE196696 UFA196696 UOW196696 UYS196696 VIO196696 VSK196696 WCG196696 WMC196696 WVY196696 Q262232 JM262232 TI262232 ADE262232 ANA262232 AWW262232 BGS262232 BQO262232 CAK262232 CKG262232 CUC262232 DDY262232 DNU262232 DXQ262232 EHM262232 ERI262232 FBE262232 FLA262232 FUW262232 GES262232 GOO262232 GYK262232 HIG262232 HSC262232 IBY262232 ILU262232 IVQ262232 JFM262232 JPI262232 JZE262232 KJA262232 KSW262232 LCS262232 LMO262232 LWK262232 MGG262232 MQC262232 MZY262232 NJU262232 NTQ262232 ODM262232 ONI262232 OXE262232 PHA262232 PQW262232 QAS262232 QKO262232 QUK262232 REG262232 ROC262232 RXY262232 SHU262232 SRQ262232 TBM262232 TLI262232 TVE262232 UFA262232 UOW262232 UYS262232 VIO262232 VSK262232 WCG262232 WMC262232 WVY262232 Q327768 JM327768 TI327768 ADE327768 ANA327768 AWW327768 BGS327768 BQO327768 CAK327768 CKG327768 CUC327768 DDY327768 DNU327768 DXQ327768 EHM327768 ERI327768 FBE327768 FLA327768 FUW327768 GES327768 GOO327768 GYK327768 HIG327768 HSC327768 IBY327768 ILU327768 IVQ327768 JFM327768 JPI327768 JZE327768 KJA327768 KSW327768 LCS327768 LMO327768 LWK327768 MGG327768 MQC327768 MZY327768 NJU327768 NTQ327768 ODM327768 ONI327768 OXE327768 PHA327768 PQW327768 QAS327768 QKO327768 QUK327768 REG327768 ROC327768 RXY327768 SHU327768 SRQ327768 TBM327768 TLI327768 TVE327768 UFA327768 UOW327768 UYS327768 VIO327768 VSK327768 WCG327768 WMC327768 WVY327768 Q393304 JM393304 TI393304 ADE393304 ANA393304 AWW393304 BGS393304 BQO393304 CAK393304 CKG393304 CUC393304 DDY393304 DNU393304 DXQ393304 EHM393304 ERI393304 FBE393304 FLA393304 FUW393304 GES393304 GOO393304 GYK393304 HIG393304 HSC393304 IBY393304 ILU393304 IVQ393304 JFM393304 JPI393304 JZE393304 KJA393304 KSW393304 LCS393304 LMO393304 LWK393304 MGG393304 MQC393304 MZY393304 NJU393304 NTQ393304 ODM393304 ONI393304 OXE393304 PHA393304 PQW393304 QAS393304 QKO393304 QUK393304 REG393304 ROC393304 RXY393304 SHU393304 SRQ393304 TBM393304 TLI393304 TVE393304 UFA393304 UOW393304 UYS393304 VIO393304 VSK393304 WCG393304 WMC393304 WVY393304 Q458840 JM458840 TI458840 ADE458840 ANA458840 AWW458840 BGS458840 BQO458840 CAK458840 CKG458840 CUC458840 DDY458840 DNU458840 DXQ458840 EHM458840 ERI458840 FBE458840 FLA458840 FUW458840 GES458840 GOO458840 GYK458840 HIG458840 HSC458840 IBY458840 ILU458840 IVQ458840 JFM458840 JPI458840 JZE458840 KJA458840 KSW458840 LCS458840 LMO458840 LWK458840 MGG458840 MQC458840 MZY458840 NJU458840 NTQ458840 ODM458840 ONI458840 OXE458840 PHA458840 PQW458840 QAS458840 QKO458840 QUK458840 REG458840 ROC458840 RXY458840 SHU458840 SRQ458840 TBM458840 TLI458840 TVE458840 UFA458840 UOW458840 UYS458840 VIO458840 VSK458840 WCG458840 WMC458840 WVY458840 Q524376 JM524376 TI524376 ADE524376 ANA524376 AWW524376 BGS524376 BQO524376 CAK524376 CKG524376 CUC524376 DDY524376 DNU524376 DXQ524376 EHM524376 ERI524376 FBE524376 FLA524376 FUW524376 GES524376 GOO524376 GYK524376 HIG524376 HSC524376 IBY524376 ILU524376 IVQ524376 JFM524376 JPI524376 JZE524376 KJA524376 KSW524376 LCS524376 LMO524376 LWK524376 MGG524376 MQC524376 MZY524376 NJU524376 NTQ524376 ODM524376 ONI524376 OXE524376 PHA524376 PQW524376 QAS524376 QKO524376 QUK524376 REG524376 ROC524376 RXY524376 SHU524376 SRQ524376 TBM524376 TLI524376 TVE524376 UFA524376 UOW524376 UYS524376 VIO524376 VSK524376 WCG524376 WMC524376 WVY524376 Q589912 JM589912 TI589912 ADE589912 ANA589912 AWW589912 BGS589912 BQO589912 CAK589912 CKG589912 CUC589912 DDY589912 DNU589912 DXQ589912 EHM589912 ERI589912 FBE589912 FLA589912 FUW589912 GES589912 GOO589912 GYK589912 HIG589912 HSC589912 IBY589912 ILU589912 IVQ589912 JFM589912 JPI589912 JZE589912 KJA589912 KSW589912 LCS589912 LMO589912 LWK589912 MGG589912 MQC589912 MZY589912 NJU589912 NTQ589912 ODM589912 ONI589912 OXE589912 PHA589912 PQW589912 QAS589912 QKO589912 QUK589912 REG589912 ROC589912 RXY589912 SHU589912 SRQ589912 TBM589912 TLI589912 TVE589912 UFA589912 UOW589912 UYS589912 VIO589912 VSK589912 WCG589912 WMC589912 WVY589912 Q655448 JM655448 TI655448 ADE655448 ANA655448 AWW655448 BGS655448 BQO655448 CAK655448 CKG655448 CUC655448 DDY655448 DNU655448 DXQ655448 EHM655448 ERI655448 FBE655448 FLA655448 FUW655448 GES655448 GOO655448 GYK655448 HIG655448 HSC655448 IBY655448 ILU655448 IVQ655448 JFM655448 JPI655448 JZE655448 KJA655448 KSW655448 LCS655448 LMO655448 LWK655448 MGG655448 MQC655448 MZY655448 NJU655448 NTQ655448 ODM655448 ONI655448 OXE655448 PHA655448 PQW655448 QAS655448 QKO655448 QUK655448 REG655448 ROC655448 RXY655448 SHU655448 SRQ655448 TBM655448 TLI655448 TVE655448 UFA655448 UOW655448 UYS655448 VIO655448 VSK655448 WCG655448 WMC655448 WVY655448 Q720984 JM720984 TI720984 ADE720984 ANA720984 AWW720984 BGS720984 BQO720984 CAK720984 CKG720984 CUC720984 DDY720984 DNU720984 DXQ720984 EHM720984 ERI720984 FBE720984 FLA720984 FUW720984 GES720984 GOO720984 GYK720984 HIG720984 HSC720984 IBY720984 ILU720984 IVQ720984 JFM720984 JPI720984 JZE720984 KJA720984 KSW720984 LCS720984 LMO720984 LWK720984 MGG720984 MQC720984 MZY720984 NJU720984 NTQ720984 ODM720984 ONI720984 OXE720984 PHA720984 PQW720984 QAS720984 QKO720984 QUK720984 REG720984 ROC720984 RXY720984 SHU720984 SRQ720984 TBM720984 TLI720984 TVE720984 UFA720984 UOW720984 UYS720984 VIO720984 VSK720984 WCG720984 WMC720984 WVY720984 Q786520 JM786520 TI786520 ADE786520 ANA786520 AWW786520 BGS786520 BQO786520 CAK786520 CKG786520 CUC786520 DDY786520 DNU786520 DXQ786520 EHM786520 ERI786520 FBE786520 FLA786520 FUW786520 GES786520 GOO786520 GYK786520 HIG786520 HSC786520 IBY786520 ILU786520 IVQ786520 JFM786520 JPI786520 JZE786520 KJA786520 KSW786520 LCS786520 LMO786520 LWK786520 MGG786520 MQC786520 MZY786520 NJU786520 NTQ786520 ODM786520 ONI786520 OXE786520 PHA786520 PQW786520 QAS786520 QKO786520 QUK786520 REG786520 ROC786520 RXY786520 SHU786520 SRQ786520 TBM786520 TLI786520 TVE786520 UFA786520 UOW786520 UYS786520 VIO786520 VSK786520 WCG786520 WMC786520 WVY786520 Q852056 JM852056 TI852056 ADE852056 ANA852056 AWW852056 BGS852056 BQO852056 CAK852056 CKG852056 CUC852056 DDY852056 DNU852056 DXQ852056 EHM852056 ERI852056 FBE852056 FLA852056 FUW852056 GES852056 GOO852056 GYK852056 HIG852056 HSC852056 IBY852056 ILU852056 IVQ852056 JFM852056 JPI852056 JZE852056 KJA852056 KSW852056 LCS852056 LMO852056 LWK852056 MGG852056 MQC852056 MZY852056 NJU852056 NTQ852056 ODM852056 ONI852056 OXE852056 PHA852056 PQW852056 QAS852056 QKO852056 QUK852056 REG852056 ROC852056 RXY852056 SHU852056 SRQ852056 TBM852056 TLI852056 TVE852056 UFA852056 UOW852056 UYS852056 VIO852056 VSK852056 WCG852056 WMC852056 WVY852056 Q917592 JM917592 TI917592 ADE917592 ANA917592 AWW917592 BGS917592 BQO917592 CAK917592 CKG917592 CUC917592 DDY917592 DNU917592 DXQ917592 EHM917592 ERI917592 FBE917592 FLA917592 FUW917592 GES917592 GOO917592 GYK917592 HIG917592 HSC917592 IBY917592 ILU917592 IVQ917592 JFM917592 JPI917592 JZE917592 KJA917592 KSW917592 LCS917592 LMO917592 LWK917592 MGG917592 MQC917592 MZY917592 NJU917592 NTQ917592 ODM917592 ONI917592 OXE917592 PHA917592 PQW917592 QAS917592 QKO917592 QUK917592 REG917592 ROC917592 RXY917592 SHU917592 SRQ917592 TBM917592 TLI917592 TVE917592 UFA917592 UOW917592 UYS917592 VIO917592 VSK917592 WCG917592 WMC917592 WVY917592 Q983128 JM983128 TI983128 ADE983128 ANA983128 AWW983128 BGS983128 BQO983128 CAK983128 CKG983128 CUC983128 DDY983128 DNU983128 DXQ983128 EHM983128 ERI983128 FBE983128 FLA983128 FUW983128 GES983128 GOO983128 GYK983128 HIG983128 HSC983128 IBY983128 ILU983128 IVQ983128 JFM983128 JPI983128 JZE983128 KJA983128 KSW983128 LCS983128 LMO983128 LWK983128 MGG983128 MQC983128 MZY983128 NJU983128 NTQ983128 ODM983128 ONI983128 OXE983128 PHA983128 PQW983128 QAS983128 QKO983128 QUK983128 REG983128 ROC983128 RXY983128 SHU983128 SRQ983128 TBM983128 TLI983128 TVE983128 UFA983128 UOW983128 UYS983128 VIO983128 VSK983128 WCG983128 WMC983128 WVY983128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M65642 JI65642 TE65642 ADA65642 AMW65642 AWS65642 BGO65642 BQK65642 CAG65642 CKC65642 CTY65642 DDU65642 DNQ65642 DXM65642 EHI65642 ERE65642 FBA65642 FKW65642 FUS65642 GEO65642 GOK65642 GYG65642 HIC65642 HRY65642 IBU65642 ILQ65642 IVM65642 JFI65642 JPE65642 JZA65642 KIW65642 KSS65642 LCO65642 LMK65642 LWG65642 MGC65642 MPY65642 MZU65642 NJQ65642 NTM65642 ODI65642 ONE65642 OXA65642 PGW65642 PQS65642 QAO65642 QKK65642 QUG65642 REC65642 RNY65642 RXU65642 SHQ65642 SRM65642 TBI65642 TLE65642 TVA65642 UEW65642 UOS65642 UYO65642 VIK65642 VSG65642 WCC65642 WLY65642 WVU65642 M131178 JI131178 TE131178 ADA131178 AMW131178 AWS131178 BGO131178 BQK131178 CAG131178 CKC131178 CTY131178 DDU131178 DNQ131178 DXM131178 EHI131178 ERE131178 FBA131178 FKW131178 FUS131178 GEO131178 GOK131178 GYG131178 HIC131178 HRY131178 IBU131178 ILQ131178 IVM131178 JFI131178 JPE131178 JZA131178 KIW131178 KSS131178 LCO131178 LMK131178 LWG131178 MGC131178 MPY131178 MZU131178 NJQ131178 NTM131178 ODI131178 ONE131178 OXA131178 PGW131178 PQS131178 QAO131178 QKK131178 QUG131178 REC131178 RNY131178 RXU131178 SHQ131178 SRM131178 TBI131178 TLE131178 TVA131178 UEW131178 UOS131178 UYO131178 VIK131178 VSG131178 WCC131178 WLY131178 WVU131178 M196714 JI196714 TE196714 ADA196714 AMW196714 AWS196714 BGO196714 BQK196714 CAG196714 CKC196714 CTY196714 DDU196714 DNQ196714 DXM196714 EHI196714 ERE196714 FBA196714 FKW196714 FUS196714 GEO196714 GOK196714 GYG196714 HIC196714 HRY196714 IBU196714 ILQ196714 IVM196714 JFI196714 JPE196714 JZA196714 KIW196714 KSS196714 LCO196714 LMK196714 LWG196714 MGC196714 MPY196714 MZU196714 NJQ196714 NTM196714 ODI196714 ONE196714 OXA196714 PGW196714 PQS196714 QAO196714 QKK196714 QUG196714 REC196714 RNY196714 RXU196714 SHQ196714 SRM196714 TBI196714 TLE196714 TVA196714 UEW196714 UOS196714 UYO196714 VIK196714 VSG196714 WCC196714 WLY196714 WVU196714 M262250 JI262250 TE262250 ADA262250 AMW262250 AWS262250 BGO262250 BQK262250 CAG262250 CKC262250 CTY262250 DDU262250 DNQ262250 DXM262250 EHI262250 ERE262250 FBA262250 FKW262250 FUS262250 GEO262250 GOK262250 GYG262250 HIC262250 HRY262250 IBU262250 ILQ262250 IVM262250 JFI262250 JPE262250 JZA262250 KIW262250 KSS262250 LCO262250 LMK262250 LWG262250 MGC262250 MPY262250 MZU262250 NJQ262250 NTM262250 ODI262250 ONE262250 OXA262250 PGW262250 PQS262250 QAO262250 QKK262250 QUG262250 REC262250 RNY262250 RXU262250 SHQ262250 SRM262250 TBI262250 TLE262250 TVA262250 UEW262250 UOS262250 UYO262250 VIK262250 VSG262250 WCC262250 WLY262250 WVU262250 M327786 JI327786 TE327786 ADA327786 AMW327786 AWS327786 BGO327786 BQK327786 CAG327786 CKC327786 CTY327786 DDU327786 DNQ327786 DXM327786 EHI327786 ERE327786 FBA327786 FKW327786 FUS327786 GEO327786 GOK327786 GYG327786 HIC327786 HRY327786 IBU327786 ILQ327786 IVM327786 JFI327786 JPE327786 JZA327786 KIW327786 KSS327786 LCO327786 LMK327786 LWG327786 MGC327786 MPY327786 MZU327786 NJQ327786 NTM327786 ODI327786 ONE327786 OXA327786 PGW327786 PQS327786 QAO327786 QKK327786 QUG327786 REC327786 RNY327786 RXU327786 SHQ327786 SRM327786 TBI327786 TLE327786 TVA327786 UEW327786 UOS327786 UYO327786 VIK327786 VSG327786 WCC327786 WLY327786 WVU327786 M393322 JI393322 TE393322 ADA393322 AMW393322 AWS393322 BGO393322 BQK393322 CAG393322 CKC393322 CTY393322 DDU393322 DNQ393322 DXM393322 EHI393322 ERE393322 FBA393322 FKW393322 FUS393322 GEO393322 GOK393322 GYG393322 HIC393322 HRY393322 IBU393322 ILQ393322 IVM393322 JFI393322 JPE393322 JZA393322 KIW393322 KSS393322 LCO393322 LMK393322 LWG393322 MGC393322 MPY393322 MZU393322 NJQ393322 NTM393322 ODI393322 ONE393322 OXA393322 PGW393322 PQS393322 QAO393322 QKK393322 QUG393322 REC393322 RNY393322 RXU393322 SHQ393322 SRM393322 TBI393322 TLE393322 TVA393322 UEW393322 UOS393322 UYO393322 VIK393322 VSG393322 WCC393322 WLY393322 WVU393322 M458858 JI458858 TE458858 ADA458858 AMW458858 AWS458858 BGO458858 BQK458858 CAG458858 CKC458858 CTY458858 DDU458858 DNQ458858 DXM458858 EHI458858 ERE458858 FBA458858 FKW458858 FUS458858 GEO458858 GOK458858 GYG458858 HIC458858 HRY458858 IBU458858 ILQ458858 IVM458858 JFI458858 JPE458858 JZA458858 KIW458858 KSS458858 LCO458858 LMK458858 LWG458858 MGC458858 MPY458858 MZU458858 NJQ458858 NTM458858 ODI458858 ONE458858 OXA458858 PGW458858 PQS458858 QAO458858 QKK458858 QUG458858 REC458858 RNY458858 RXU458858 SHQ458858 SRM458858 TBI458858 TLE458858 TVA458858 UEW458858 UOS458858 UYO458858 VIK458858 VSG458858 WCC458858 WLY458858 WVU458858 M524394 JI524394 TE524394 ADA524394 AMW524394 AWS524394 BGO524394 BQK524394 CAG524394 CKC524394 CTY524394 DDU524394 DNQ524394 DXM524394 EHI524394 ERE524394 FBA524394 FKW524394 FUS524394 GEO524394 GOK524394 GYG524394 HIC524394 HRY524394 IBU524394 ILQ524394 IVM524394 JFI524394 JPE524394 JZA524394 KIW524394 KSS524394 LCO524394 LMK524394 LWG524394 MGC524394 MPY524394 MZU524394 NJQ524394 NTM524394 ODI524394 ONE524394 OXA524394 PGW524394 PQS524394 QAO524394 QKK524394 QUG524394 REC524394 RNY524394 RXU524394 SHQ524394 SRM524394 TBI524394 TLE524394 TVA524394 UEW524394 UOS524394 UYO524394 VIK524394 VSG524394 WCC524394 WLY524394 WVU524394 M589930 JI589930 TE589930 ADA589930 AMW589930 AWS589930 BGO589930 BQK589930 CAG589930 CKC589930 CTY589930 DDU589930 DNQ589930 DXM589930 EHI589930 ERE589930 FBA589930 FKW589930 FUS589930 GEO589930 GOK589930 GYG589930 HIC589930 HRY589930 IBU589930 ILQ589930 IVM589930 JFI589930 JPE589930 JZA589930 KIW589930 KSS589930 LCO589930 LMK589930 LWG589930 MGC589930 MPY589930 MZU589930 NJQ589930 NTM589930 ODI589930 ONE589930 OXA589930 PGW589930 PQS589930 QAO589930 QKK589930 QUG589930 REC589930 RNY589930 RXU589930 SHQ589930 SRM589930 TBI589930 TLE589930 TVA589930 UEW589930 UOS589930 UYO589930 VIK589930 VSG589930 WCC589930 WLY589930 WVU589930 M655466 JI655466 TE655466 ADA655466 AMW655466 AWS655466 BGO655466 BQK655466 CAG655466 CKC655466 CTY655466 DDU655466 DNQ655466 DXM655466 EHI655466 ERE655466 FBA655466 FKW655466 FUS655466 GEO655466 GOK655466 GYG655466 HIC655466 HRY655466 IBU655466 ILQ655466 IVM655466 JFI655466 JPE655466 JZA655466 KIW655466 KSS655466 LCO655466 LMK655466 LWG655466 MGC655466 MPY655466 MZU655466 NJQ655466 NTM655466 ODI655466 ONE655466 OXA655466 PGW655466 PQS655466 QAO655466 QKK655466 QUG655466 REC655466 RNY655466 RXU655466 SHQ655466 SRM655466 TBI655466 TLE655466 TVA655466 UEW655466 UOS655466 UYO655466 VIK655466 VSG655466 WCC655466 WLY655466 WVU655466 M721002 JI721002 TE721002 ADA721002 AMW721002 AWS721002 BGO721002 BQK721002 CAG721002 CKC721002 CTY721002 DDU721002 DNQ721002 DXM721002 EHI721002 ERE721002 FBA721002 FKW721002 FUS721002 GEO721002 GOK721002 GYG721002 HIC721002 HRY721002 IBU721002 ILQ721002 IVM721002 JFI721002 JPE721002 JZA721002 KIW721002 KSS721002 LCO721002 LMK721002 LWG721002 MGC721002 MPY721002 MZU721002 NJQ721002 NTM721002 ODI721002 ONE721002 OXA721002 PGW721002 PQS721002 QAO721002 QKK721002 QUG721002 REC721002 RNY721002 RXU721002 SHQ721002 SRM721002 TBI721002 TLE721002 TVA721002 UEW721002 UOS721002 UYO721002 VIK721002 VSG721002 WCC721002 WLY721002 WVU721002 M786538 JI786538 TE786538 ADA786538 AMW786538 AWS786538 BGO786538 BQK786538 CAG786538 CKC786538 CTY786538 DDU786538 DNQ786538 DXM786538 EHI786538 ERE786538 FBA786538 FKW786538 FUS786538 GEO786538 GOK786538 GYG786538 HIC786538 HRY786538 IBU786538 ILQ786538 IVM786538 JFI786538 JPE786538 JZA786538 KIW786538 KSS786538 LCO786538 LMK786538 LWG786538 MGC786538 MPY786538 MZU786538 NJQ786538 NTM786538 ODI786538 ONE786538 OXA786538 PGW786538 PQS786538 QAO786538 QKK786538 QUG786538 REC786538 RNY786538 RXU786538 SHQ786538 SRM786538 TBI786538 TLE786538 TVA786538 UEW786538 UOS786538 UYO786538 VIK786538 VSG786538 WCC786538 WLY786538 WVU786538 M852074 JI852074 TE852074 ADA852074 AMW852074 AWS852074 BGO852074 BQK852074 CAG852074 CKC852074 CTY852074 DDU852074 DNQ852074 DXM852074 EHI852074 ERE852074 FBA852074 FKW852074 FUS852074 GEO852074 GOK852074 GYG852074 HIC852074 HRY852074 IBU852074 ILQ852074 IVM852074 JFI852074 JPE852074 JZA852074 KIW852074 KSS852074 LCO852074 LMK852074 LWG852074 MGC852074 MPY852074 MZU852074 NJQ852074 NTM852074 ODI852074 ONE852074 OXA852074 PGW852074 PQS852074 QAO852074 QKK852074 QUG852074 REC852074 RNY852074 RXU852074 SHQ852074 SRM852074 TBI852074 TLE852074 TVA852074 UEW852074 UOS852074 UYO852074 VIK852074 VSG852074 WCC852074 WLY852074 WVU852074 M917610 JI917610 TE917610 ADA917610 AMW917610 AWS917610 BGO917610 BQK917610 CAG917610 CKC917610 CTY917610 DDU917610 DNQ917610 DXM917610 EHI917610 ERE917610 FBA917610 FKW917610 FUS917610 GEO917610 GOK917610 GYG917610 HIC917610 HRY917610 IBU917610 ILQ917610 IVM917610 JFI917610 JPE917610 JZA917610 KIW917610 KSS917610 LCO917610 LMK917610 LWG917610 MGC917610 MPY917610 MZU917610 NJQ917610 NTM917610 ODI917610 ONE917610 OXA917610 PGW917610 PQS917610 QAO917610 QKK917610 QUG917610 REC917610 RNY917610 RXU917610 SHQ917610 SRM917610 TBI917610 TLE917610 TVA917610 UEW917610 UOS917610 UYO917610 VIK917610 VSG917610 WCC917610 WLY917610 WVU917610 M983146 JI983146 TE983146 ADA983146 AMW983146 AWS983146 BGO983146 BQK983146 CAG983146 CKC983146 CTY983146 DDU983146 DNQ983146 DXM983146 EHI983146 ERE983146 FBA983146 FKW983146 FUS983146 GEO983146 GOK983146 GYG983146 HIC983146 HRY983146 IBU983146 ILQ983146 IVM983146 JFI983146 JPE983146 JZA983146 KIW983146 KSS983146 LCO983146 LMK983146 LWG983146 MGC983146 MPY983146 MZU983146 NJQ983146 NTM983146 ODI983146 ONE983146 OXA983146 PGW983146 PQS983146 QAO983146 QKK983146 QUG983146 REC983146 RNY983146 RXU983146 SHQ983146 SRM983146 TBI983146 TLE983146 TVA983146 UEW983146 UOS983146 UYO983146 VIK983146 VSG983146 WCC983146 WLY983146 WVU983146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Q65642 JM65642 TI65642 ADE65642 ANA65642 AWW65642 BGS65642 BQO65642 CAK65642 CKG65642 CUC65642 DDY65642 DNU65642 DXQ65642 EHM65642 ERI65642 FBE65642 FLA65642 FUW65642 GES65642 GOO65642 GYK65642 HIG65642 HSC65642 IBY65642 ILU65642 IVQ65642 JFM65642 JPI65642 JZE65642 KJA65642 KSW65642 LCS65642 LMO65642 LWK65642 MGG65642 MQC65642 MZY65642 NJU65642 NTQ65642 ODM65642 ONI65642 OXE65642 PHA65642 PQW65642 QAS65642 QKO65642 QUK65642 REG65642 ROC65642 RXY65642 SHU65642 SRQ65642 TBM65642 TLI65642 TVE65642 UFA65642 UOW65642 UYS65642 VIO65642 VSK65642 WCG65642 WMC65642 WVY65642 Q131178 JM131178 TI131178 ADE131178 ANA131178 AWW131178 BGS131178 BQO131178 CAK131178 CKG131178 CUC131178 DDY131178 DNU131178 DXQ131178 EHM131178 ERI131178 FBE131178 FLA131178 FUW131178 GES131178 GOO131178 GYK131178 HIG131178 HSC131178 IBY131178 ILU131178 IVQ131178 JFM131178 JPI131178 JZE131178 KJA131178 KSW131178 LCS131178 LMO131178 LWK131178 MGG131178 MQC131178 MZY131178 NJU131178 NTQ131178 ODM131178 ONI131178 OXE131178 PHA131178 PQW131178 QAS131178 QKO131178 QUK131178 REG131178 ROC131178 RXY131178 SHU131178 SRQ131178 TBM131178 TLI131178 TVE131178 UFA131178 UOW131178 UYS131178 VIO131178 VSK131178 WCG131178 WMC131178 WVY131178 Q196714 JM196714 TI196714 ADE196714 ANA196714 AWW196714 BGS196714 BQO196714 CAK196714 CKG196714 CUC196714 DDY196714 DNU196714 DXQ196714 EHM196714 ERI196714 FBE196714 FLA196714 FUW196714 GES196714 GOO196714 GYK196714 HIG196714 HSC196714 IBY196714 ILU196714 IVQ196714 JFM196714 JPI196714 JZE196714 KJA196714 KSW196714 LCS196714 LMO196714 LWK196714 MGG196714 MQC196714 MZY196714 NJU196714 NTQ196714 ODM196714 ONI196714 OXE196714 PHA196714 PQW196714 QAS196714 QKO196714 QUK196714 REG196714 ROC196714 RXY196714 SHU196714 SRQ196714 TBM196714 TLI196714 TVE196714 UFA196714 UOW196714 UYS196714 VIO196714 VSK196714 WCG196714 WMC196714 WVY196714 Q262250 JM262250 TI262250 ADE262250 ANA262250 AWW262250 BGS262250 BQO262250 CAK262250 CKG262250 CUC262250 DDY262250 DNU262250 DXQ262250 EHM262250 ERI262250 FBE262250 FLA262250 FUW262250 GES262250 GOO262250 GYK262250 HIG262250 HSC262250 IBY262250 ILU262250 IVQ262250 JFM262250 JPI262250 JZE262250 KJA262250 KSW262250 LCS262250 LMO262250 LWK262250 MGG262250 MQC262250 MZY262250 NJU262250 NTQ262250 ODM262250 ONI262250 OXE262250 PHA262250 PQW262250 QAS262250 QKO262250 QUK262250 REG262250 ROC262250 RXY262250 SHU262250 SRQ262250 TBM262250 TLI262250 TVE262250 UFA262250 UOW262250 UYS262250 VIO262250 VSK262250 WCG262250 WMC262250 WVY262250 Q327786 JM327786 TI327786 ADE327786 ANA327786 AWW327786 BGS327786 BQO327786 CAK327786 CKG327786 CUC327786 DDY327786 DNU327786 DXQ327786 EHM327786 ERI327786 FBE327786 FLA327786 FUW327786 GES327786 GOO327786 GYK327786 HIG327786 HSC327786 IBY327786 ILU327786 IVQ327786 JFM327786 JPI327786 JZE327786 KJA327786 KSW327786 LCS327786 LMO327786 LWK327786 MGG327786 MQC327786 MZY327786 NJU327786 NTQ327786 ODM327786 ONI327786 OXE327786 PHA327786 PQW327786 QAS327786 QKO327786 QUK327786 REG327786 ROC327786 RXY327786 SHU327786 SRQ327786 TBM327786 TLI327786 TVE327786 UFA327786 UOW327786 UYS327786 VIO327786 VSK327786 WCG327786 WMC327786 WVY327786 Q393322 JM393322 TI393322 ADE393322 ANA393322 AWW393322 BGS393322 BQO393322 CAK393322 CKG393322 CUC393322 DDY393322 DNU393322 DXQ393322 EHM393322 ERI393322 FBE393322 FLA393322 FUW393322 GES393322 GOO393322 GYK393322 HIG393322 HSC393322 IBY393322 ILU393322 IVQ393322 JFM393322 JPI393322 JZE393322 KJA393322 KSW393322 LCS393322 LMO393322 LWK393322 MGG393322 MQC393322 MZY393322 NJU393322 NTQ393322 ODM393322 ONI393322 OXE393322 PHA393322 PQW393322 QAS393322 QKO393322 QUK393322 REG393322 ROC393322 RXY393322 SHU393322 SRQ393322 TBM393322 TLI393322 TVE393322 UFA393322 UOW393322 UYS393322 VIO393322 VSK393322 WCG393322 WMC393322 WVY393322 Q458858 JM458858 TI458858 ADE458858 ANA458858 AWW458858 BGS458858 BQO458858 CAK458858 CKG458858 CUC458858 DDY458858 DNU458858 DXQ458858 EHM458858 ERI458858 FBE458858 FLA458858 FUW458858 GES458858 GOO458858 GYK458858 HIG458858 HSC458858 IBY458858 ILU458858 IVQ458858 JFM458858 JPI458858 JZE458858 KJA458858 KSW458858 LCS458858 LMO458858 LWK458858 MGG458858 MQC458858 MZY458858 NJU458858 NTQ458858 ODM458858 ONI458858 OXE458858 PHA458858 PQW458858 QAS458858 QKO458858 QUK458858 REG458858 ROC458858 RXY458858 SHU458858 SRQ458858 TBM458858 TLI458858 TVE458858 UFA458858 UOW458858 UYS458858 VIO458858 VSK458858 WCG458858 WMC458858 WVY458858 Q524394 JM524394 TI524394 ADE524394 ANA524394 AWW524394 BGS524394 BQO524394 CAK524394 CKG524394 CUC524394 DDY524394 DNU524394 DXQ524394 EHM524394 ERI524394 FBE524394 FLA524394 FUW524394 GES524394 GOO524394 GYK524394 HIG524394 HSC524394 IBY524394 ILU524394 IVQ524394 JFM524394 JPI524394 JZE524394 KJA524394 KSW524394 LCS524394 LMO524394 LWK524394 MGG524394 MQC524394 MZY524394 NJU524394 NTQ524394 ODM524394 ONI524394 OXE524394 PHA524394 PQW524394 QAS524394 QKO524394 QUK524394 REG524394 ROC524394 RXY524394 SHU524394 SRQ524394 TBM524394 TLI524394 TVE524394 UFA524394 UOW524394 UYS524394 VIO524394 VSK524394 WCG524394 WMC524394 WVY524394 Q589930 JM589930 TI589930 ADE589930 ANA589930 AWW589930 BGS589930 BQO589930 CAK589930 CKG589930 CUC589930 DDY589930 DNU589930 DXQ589930 EHM589930 ERI589930 FBE589930 FLA589930 FUW589930 GES589930 GOO589930 GYK589930 HIG589930 HSC589930 IBY589930 ILU589930 IVQ589930 JFM589930 JPI589930 JZE589930 KJA589930 KSW589930 LCS589930 LMO589930 LWK589930 MGG589930 MQC589930 MZY589930 NJU589930 NTQ589930 ODM589930 ONI589930 OXE589930 PHA589930 PQW589930 QAS589930 QKO589930 QUK589930 REG589930 ROC589930 RXY589930 SHU589930 SRQ589930 TBM589930 TLI589930 TVE589930 UFA589930 UOW589930 UYS589930 VIO589930 VSK589930 WCG589930 WMC589930 WVY589930 Q655466 JM655466 TI655466 ADE655466 ANA655466 AWW655466 BGS655466 BQO655466 CAK655466 CKG655466 CUC655466 DDY655466 DNU655466 DXQ655466 EHM655466 ERI655466 FBE655466 FLA655466 FUW655466 GES655466 GOO655466 GYK655466 HIG655466 HSC655466 IBY655466 ILU655466 IVQ655466 JFM655466 JPI655466 JZE655466 KJA655466 KSW655466 LCS655466 LMO655466 LWK655466 MGG655466 MQC655466 MZY655466 NJU655466 NTQ655466 ODM655466 ONI655466 OXE655466 PHA655466 PQW655466 QAS655466 QKO655466 QUK655466 REG655466 ROC655466 RXY655466 SHU655466 SRQ655466 TBM655466 TLI655466 TVE655466 UFA655466 UOW655466 UYS655466 VIO655466 VSK655466 WCG655466 WMC655466 WVY655466 Q721002 JM721002 TI721002 ADE721002 ANA721002 AWW721002 BGS721002 BQO721002 CAK721002 CKG721002 CUC721002 DDY721002 DNU721002 DXQ721002 EHM721002 ERI721002 FBE721002 FLA721002 FUW721002 GES721002 GOO721002 GYK721002 HIG721002 HSC721002 IBY721002 ILU721002 IVQ721002 JFM721002 JPI721002 JZE721002 KJA721002 KSW721002 LCS721002 LMO721002 LWK721002 MGG721002 MQC721002 MZY721002 NJU721002 NTQ721002 ODM721002 ONI721002 OXE721002 PHA721002 PQW721002 QAS721002 QKO721002 QUK721002 REG721002 ROC721002 RXY721002 SHU721002 SRQ721002 TBM721002 TLI721002 TVE721002 UFA721002 UOW721002 UYS721002 VIO721002 VSK721002 WCG721002 WMC721002 WVY721002 Q786538 JM786538 TI786538 ADE786538 ANA786538 AWW786538 BGS786538 BQO786538 CAK786538 CKG786538 CUC786538 DDY786538 DNU786538 DXQ786538 EHM786538 ERI786538 FBE786538 FLA786538 FUW786538 GES786538 GOO786538 GYK786538 HIG786538 HSC786538 IBY786538 ILU786538 IVQ786538 JFM786538 JPI786538 JZE786538 KJA786538 KSW786538 LCS786538 LMO786538 LWK786538 MGG786538 MQC786538 MZY786538 NJU786538 NTQ786538 ODM786538 ONI786538 OXE786538 PHA786538 PQW786538 QAS786538 QKO786538 QUK786538 REG786538 ROC786538 RXY786538 SHU786538 SRQ786538 TBM786538 TLI786538 TVE786538 UFA786538 UOW786538 UYS786538 VIO786538 VSK786538 WCG786538 WMC786538 WVY786538 Q852074 JM852074 TI852074 ADE852074 ANA852074 AWW852074 BGS852074 BQO852074 CAK852074 CKG852074 CUC852074 DDY852074 DNU852074 DXQ852074 EHM852074 ERI852074 FBE852074 FLA852074 FUW852074 GES852074 GOO852074 GYK852074 HIG852074 HSC852074 IBY852074 ILU852074 IVQ852074 JFM852074 JPI852074 JZE852074 KJA852074 KSW852074 LCS852074 LMO852074 LWK852074 MGG852074 MQC852074 MZY852074 NJU852074 NTQ852074 ODM852074 ONI852074 OXE852074 PHA852074 PQW852074 QAS852074 QKO852074 QUK852074 REG852074 ROC852074 RXY852074 SHU852074 SRQ852074 TBM852074 TLI852074 TVE852074 UFA852074 UOW852074 UYS852074 VIO852074 VSK852074 WCG852074 WMC852074 WVY852074 Q917610 JM917610 TI917610 ADE917610 ANA917610 AWW917610 BGS917610 BQO917610 CAK917610 CKG917610 CUC917610 DDY917610 DNU917610 DXQ917610 EHM917610 ERI917610 FBE917610 FLA917610 FUW917610 GES917610 GOO917610 GYK917610 HIG917610 HSC917610 IBY917610 ILU917610 IVQ917610 JFM917610 JPI917610 JZE917610 KJA917610 KSW917610 LCS917610 LMO917610 LWK917610 MGG917610 MQC917610 MZY917610 NJU917610 NTQ917610 ODM917610 ONI917610 OXE917610 PHA917610 PQW917610 QAS917610 QKO917610 QUK917610 REG917610 ROC917610 RXY917610 SHU917610 SRQ917610 TBM917610 TLI917610 TVE917610 UFA917610 UOW917610 UYS917610 VIO917610 VSK917610 WCG917610 WMC917610 WVY917610 Q983146 JM983146 TI983146 ADE983146 ANA983146 AWW983146 BGS983146 BQO983146 CAK983146 CKG983146 CUC983146 DDY983146 DNU983146 DXQ983146 EHM983146 ERI983146 FBE983146 FLA983146 FUW983146 GES983146 GOO983146 GYK983146 HIG983146 HSC983146 IBY983146 ILU983146 IVQ983146 JFM983146 JPI983146 JZE983146 KJA983146 KSW983146 LCS983146 LMO983146 LWK983146 MGG983146 MQC983146 MZY983146 NJU983146 NTQ983146 ODM983146 ONI983146 OXE983146 PHA983146 PQW983146 QAS983146 QKO983146 QUK983146 REG983146 ROC983146 RXY983146 SHU983146 SRQ983146 TBM983146 TLI983146 TVE983146 UFA983146 UOW983146 UYS983146 VIO983146 VSK983146 WCG983146 WMC983146 WVY983146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Q233 JM233 TI233 ADE233 ANA233 AWW233 BGS233 BQO233 CAK233 CKG233 CUC233 DDY233 DNU233 DXQ233 EHM233 ERI233 FBE233 FLA233 FUW233 GES233 GOO233 GYK233 HIG233 HSC233 IBY233 ILU233 IVQ233 JFM233 JPI233 JZE233 KJA233 KSW233 LCS233 LMO233 LWK233 MGG233 MQC233 MZY233 NJU233 NTQ233 ODM233 ONI233 OXE233 PHA233 PQW233 QAS233 QKO233 QUK233 REG233 ROC233 RXY233 SHU233 SRQ233 TBM233 TLI233 TVE233 UFA233 UOW233 UYS233 VIO233 VSK233 WCG233 WMC233 WVY233 Q65769 JM65769 TI65769 ADE65769 ANA65769 AWW65769 BGS65769 BQO65769 CAK65769 CKG65769 CUC65769 DDY65769 DNU65769 DXQ65769 EHM65769 ERI65769 FBE65769 FLA65769 FUW65769 GES65769 GOO65769 GYK65769 HIG65769 HSC65769 IBY65769 ILU65769 IVQ65769 JFM65769 JPI65769 JZE65769 KJA65769 KSW65769 LCS65769 LMO65769 LWK65769 MGG65769 MQC65769 MZY65769 NJU65769 NTQ65769 ODM65769 ONI65769 OXE65769 PHA65769 PQW65769 QAS65769 QKO65769 QUK65769 REG65769 ROC65769 RXY65769 SHU65769 SRQ65769 TBM65769 TLI65769 TVE65769 UFA65769 UOW65769 UYS65769 VIO65769 VSK65769 WCG65769 WMC65769 WVY65769 Q131305 JM131305 TI131305 ADE131305 ANA131305 AWW131305 BGS131305 BQO131305 CAK131305 CKG131305 CUC131305 DDY131305 DNU131305 DXQ131305 EHM131305 ERI131305 FBE131305 FLA131305 FUW131305 GES131305 GOO131305 GYK131305 HIG131305 HSC131305 IBY131305 ILU131305 IVQ131305 JFM131305 JPI131305 JZE131305 KJA131305 KSW131305 LCS131305 LMO131305 LWK131305 MGG131305 MQC131305 MZY131305 NJU131305 NTQ131305 ODM131305 ONI131305 OXE131305 PHA131305 PQW131305 QAS131305 QKO131305 QUK131305 REG131305 ROC131305 RXY131305 SHU131305 SRQ131305 TBM131305 TLI131305 TVE131305 UFA131305 UOW131305 UYS131305 VIO131305 VSK131305 WCG131305 WMC131305 WVY131305 Q196841 JM196841 TI196841 ADE196841 ANA196841 AWW196841 BGS196841 BQO196841 CAK196841 CKG196841 CUC196841 DDY196841 DNU196841 DXQ196841 EHM196841 ERI196841 FBE196841 FLA196841 FUW196841 GES196841 GOO196841 GYK196841 HIG196841 HSC196841 IBY196841 ILU196841 IVQ196841 JFM196841 JPI196841 JZE196841 KJA196841 KSW196841 LCS196841 LMO196841 LWK196841 MGG196841 MQC196841 MZY196841 NJU196841 NTQ196841 ODM196841 ONI196841 OXE196841 PHA196841 PQW196841 QAS196841 QKO196841 QUK196841 REG196841 ROC196841 RXY196841 SHU196841 SRQ196841 TBM196841 TLI196841 TVE196841 UFA196841 UOW196841 UYS196841 VIO196841 VSK196841 WCG196841 WMC196841 WVY196841 Q262377 JM262377 TI262377 ADE262377 ANA262377 AWW262377 BGS262377 BQO262377 CAK262377 CKG262377 CUC262377 DDY262377 DNU262377 DXQ262377 EHM262377 ERI262377 FBE262377 FLA262377 FUW262377 GES262377 GOO262377 GYK262377 HIG262377 HSC262377 IBY262377 ILU262377 IVQ262377 JFM262377 JPI262377 JZE262377 KJA262377 KSW262377 LCS262377 LMO262377 LWK262377 MGG262377 MQC262377 MZY262377 NJU262377 NTQ262377 ODM262377 ONI262377 OXE262377 PHA262377 PQW262377 QAS262377 QKO262377 QUK262377 REG262377 ROC262377 RXY262377 SHU262377 SRQ262377 TBM262377 TLI262377 TVE262377 UFA262377 UOW262377 UYS262377 VIO262377 VSK262377 WCG262377 WMC262377 WVY262377 Q327913 JM327913 TI327913 ADE327913 ANA327913 AWW327913 BGS327913 BQO327913 CAK327913 CKG327913 CUC327913 DDY327913 DNU327913 DXQ327913 EHM327913 ERI327913 FBE327913 FLA327913 FUW327913 GES327913 GOO327913 GYK327913 HIG327913 HSC327913 IBY327913 ILU327913 IVQ327913 JFM327913 JPI327913 JZE327913 KJA327913 KSW327913 LCS327913 LMO327913 LWK327913 MGG327913 MQC327913 MZY327913 NJU327913 NTQ327913 ODM327913 ONI327913 OXE327913 PHA327913 PQW327913 QAS327913 QKO327913 QUK327913 REG327913 ROC327913 RXY327913 SHU327913 SRQ327913 TBM327913 TLI327913 TVE327913 UFA327913 UOW327913 UYS327913 VIO327913 VSK327913 WCG327913 WMC327913 WVY327913 Q393449 JM393449 TI393449 ADE393449 ANA393449 AWW393449 BGS393449 BQO393449 CAK393449 CKG393449 CUC393449 DDY393449 DNU393449 DXQ393449 EHM393449 ERI393449 FBE393449 FLA393449 FUW393449 GES393449 GOO393449 GYK393449 HIG393449 HSC393449 IBY393449 ILU393449 IVQ393449 JFM393449 JPI393449 JZE393449 KJA393449 KSW393449 LCS393449 LMO393449 LWK393449 MGG393449 MQC393449 MZY393449 NJU393449 NTQ393449 ODM393449 ONI393449 OXE393449 PHA393449 PQW393449 QAS393449 QKO393449 QUK393449 REG393449 ROC393449 RXY393449 SHU393449 SRQ393449 TBM393449 TLI393449 TVE393449 UFA393449 UOW393449 UYS393449 VIO393449 VSK393449 WCG393449 WMC393449 WVY393449 Q458985 JM458985 TI458985 ADE458985 ANA458985 AWW458985 BGS458985 BQO458985 CAK458985 CKG458985 CUC458985 DDY458985 DNU458985 DXQ458985 EHM458985 ERI458985 FBE458985 FLA458985 FUW458985 GES458985 GOO458985 GYK458985 HIG458985 HSC458985 IBY458985 ILU458985 IVQ458985 JFM458985 JPI458985 JZE458985 KJA458985 KSW458985 LCS458985 LMO458985 LWK458985 MGG458985 MQC458985 MZY458985 NJU458985 NTQ458985 ODM458985 ONI458985 OXE458985 PHA458985 PQW458985 QAS458985 QKO458985 QUK458985 REG458985 ROC458985 RXY458985 SHU458985 SRQ458985 TBM458985 TLI458985 TVE458985 UFA458985 UOW458985 UYS458985 VIO458985 VSK458985 WCG458985 WMC458985 WVY458985 Q524521 JM524521 TI524521 ADE524521 ANA524521 AWW524521 BGS524521 BQO524521 CAK524521 CKG524521 CUC524521 DDY524521 DNU524521 DXQ524521 EHM524521 ERI524521 FBE524521 FLA524521 FUW524521 GES524521 GOO524521 GYK524521 HIG524521 HSC524521 IBY524521 ILU524521 IVQ524521 JFM524521 JPI524521 JZE524521 KJA524521 KSW524521 LCS524521 LMO524521 LWK524521 MGG524521 MQC524521 MZY524521 NJU524521 NTQ524521 ODM524521 ONI524521 OXE524521 PHA524521 PQW524521 QAS524521 QKO524521 QUK524521 REG524521 ROC524521 RXY524521 SHU524521 SRQ524521 TBM524521 TLI524521 TVE524521 UFA524521 UOW524521 UYS524521 VIO524521 VSK524521 WCG524521 WMC524521 WVY524521 Q590057 JM590057 TI590057 ADE590057 ANA590057 AWW590057 BGS590057 BQO590057 CAK590057 CKG590057 CUC590057 DDY590057 DNU590057 DXQ590057 EHM590057 ERI590057 FBE590057 FLA590057 FUW590057 GES590057 GOO590057 GYK590057 HIG590057 HSC590057 IBY590057 ILU590057 IVQ590057 JFM590057 JPI590057 JZE590057 KJA590057 KSW590057 LCS590057 LMO590057 LWK590057 MGG590057 MQC590057 MZY590057 NJU590057 NTQ590057 ODM590057 ONI590057 OXE590057 PHA590057 PQW590057 QAS590057 QKO590057 QUK590057 REG590057 ROC590057 RXY590057 SHU590057 SRQ590057 TBM590057 TLI590057 TVE590057 UFA590057 UOW590057 UYS590057 VIO590057 VSK590057 WCG590057 WMC590057 WVY590057 Q655593 JM655593 TI655593 ADE655593 ANA655593 AWW655593 BGS655593 BQO655593 CAK655593 CKG655593 CUC655593 DDY655593 DNU655593 DXQ655593 EHM655593 ERI655593 FBE655593 FLA655593 FUW655593 GES655593 GOO655593 GYK655593 HIG655593 HSC655593 IBY655593 ILU655593 IVQ655593 JFM655593 JPI655593 JZE655593 KJA655593 KSW655593 LCS655593 LMO655593 LWK655593 MGG655593 MQC655593 MZY655593 NJU655593 NTQ655593 ODM655593 ONI655593 OXE655593 PHA655593 PQW655593 QAS655593 QKO655593 QUK655593 REG655593 ROC655593 RXY655593 SHU655593 SRQ655593 TBM655593 TLI655593 TVE655593 UFA655593 UOW655593 UYS655593 VIO655593 VSK655593 WCG655593 WMC655593 WVY655593 Q721129 JM721129 TI721129 ADE721129 ANA721129 AWW721129 BGS721129 BQO721129 CAK721129 CKG721129 CUC721129 DDY721129 DNU721129 DXQ721129 EHM721129 ERI721129 FBE721129 FLA721129 FUW721129 GES721129 GOO721129 GYK721129 HIG721129 HSC721129 IBY721129 ILU721129 IVQ721129 JFM721129 JPI721129 JZE721129 KJA721129 KSW721129 LCS721129 LMO721129 LWK721129 MGG721129 MQC721129 MZY721129 NJU721129 NTQ721129 ODM721129 ONI721129 OXE721129 PHA721129 PQW721129 QAS721129 QKO721129 QUK721129 REG721129 ROC721129 RXY721129 SHU721129 SRQ721129 TBM721129 TLI721129 TVE721129 UFA721129 UOW721129 UYS721129 VIO721129 VSK721129 WCG721129 WMC721129 WVY721129 Q786665 JM786665 TI786665 ADE786665 ANA786665 AWW786665 BGS786665 BQO786665 CAK786665 CKG786665 CUC786665 DDY786665 DNU786665 DXQ786665 EHM786665 ERI786665 FBE786665 FLA786665 FUW786665 GES786665 GOO786665 GYK786665 HIG786665 HSC786665 IBY786665 ILU786665 IVQ786665 JFM786665 JPI786665 JZE786665 KJA786665 KSW786665 LCS786665 LMO786665 LWK786665 MGG786665 MQC786665 MZY786665 NJU786665 NTQ786665 ODM786665 ONI786665 OXE786665 PHA786665 PQW786665 QAS786665 QKO786665 QUK786665 REG786665 ROC786665 RXY786665 SHU786665 SRQ786665 TBM786665 TLI786665 TVE786665 UFA786665 UOW786665 UYS786665 VIO786665 VSK786665 WCG786665 WMC786665 WVY786665 Q852201 JM852201 TI852201 ADE852201 ANA852201 AWW852201 BGS852201 BQO852201 CAK852201 CKG852201 CUC852201 DDY852201 DNU852201 DXQ852201 EHM852201 ERI852201 FBE852201 FLA852201 FUW852201 GES852201 GOO852201 GYK852201 HIG852201 HSC852201 IBY852201 ILU852201 IVQ852201 JFM852201 JPI852201 JZE852201 KJA852201 KSW852201 LCS852201 LMO852201 LWK852201 MGG852201 MQC852201 MZY852201 NJU852201 NTQ852201 ODM852201 ONI852201 OXE852201 PHA852201 PQW852201 QAS852201 QKO852201 QUK852201 REG852201 ROC852201 RXY852201 SHU852201 SRQ852201 TBM852201 TLI852201 TVE852201 UFA852201 UOW852201 UYS852201 VIO852201 VSK852201 WCG852201 WMC852201 WVY852201 Q917737 JM917737 TI917737 ADE917737 ANA917737 AWW917737 BGS917737 BQO917737 CAK917737 CKG917737 CUC917737 DDY917737 DNU917737 DXQ917737 EHM917737 ERI917737 FBE917737 FLA917737 FUW917737 GES917737 GOO917737 GYK917737 HIG917737 HSC917737 IBY917737 ILU917737 IVQ917737 JFM917737 JPI917737 JZE917737 KJA917737 KSW917737 LCS917737 LMO917737 LWK917737 MGG917737 MQC917737 MZY917737 NJU917737 NTQ917737 ODM917737 ONI917737 OXE917737 PHA917737 PQW917737 QAS917737 QKO917737 QUK917737 REG917737 ROC917737 RXY917737 SHU917737 SRQ917737 TBM917737 TLI917737 TVE917737 UFA917737 UOW917737 UYS917737 VIO917737 VSK917737 WCG917737 WMC917737 WVY917737 Q983273 JM983273 TI983273 ADE983273 ANA983273 AWW983273 BGS983273 BQO983273 CAK983273 CKG983273 CUC983273 DDY983273 DNU983273 DXQ983273 EHM983273 ERI983273 FBE983273 FLA983273 FUW983273 GES983273 GOO983273 GYK983273 HIG983273 HSC983273 IBY983273 ILU983273 IVQ983273 JFM983273 JPI983273 JZE983273 KJA983273 KSW983273 LCS983273 LMO983273 LWK983273 MGG983273 MQC983273 MZY983273 NJU983273 NTQ983273 ODM983273 ONI983273 OXE983273 PHA983273 PQW983273 QAS983273 QKO983273 QUK983273 REG983273 ROC983273 RXY983273 SHU983273 SRQ983273 TBM983273 TLI983273 TVE983273 UFA983273 UOW983273 UYS983273 VIO983273 VSK983273 WCG983273 WMC983273 WVY983273 I271:I274 JE271:JE274 TA271:TA274 ACW271:ACW274 AMS271:AMS274 AWO271:AWO274 BGK271:BGK274 BQG271:BQG274 CAC271:CAC274 CJY271:CJY274 CTU271:CTU274 DDQ271:DDQ274 DNM271:DNM274 DXI271:DXI274 EHE271:EHE274 ERA271:ERA274 FAW271:FAW274 FKS271:FKS274 FUO271:FUO274 GEK271:GEK274 GOG271:GOG274 GYC271:GYC274 HHY271:HHY274 HRU271:HRU274 IBQ271:IBQ274 ILM271:ILM274 IVI271:IVI274 JFE271:JFE274 JPA271:JPA274 JYW271:JYW274 KIS271:KIS274 KSO271:KSO274 LCK271:LCK274 LMG271:LMG274 LWC271:LWC274 MFY271:MFY274 MPU271:MPU274 MZQ271:MZQ274 NJM271:NJM274 NTI271:NTI274 ODE271:ODE274 ONA271:ONA274 OWW271:OWW274 PGS271:PGS274 PQO271:PQO274 QAK271:QAK274 QKG271:QKG274 QUC271:QUC274 RDY271:RDY274 RNU271:RNU274 RXQ271:RXQ274 SHM271:SHM274 SRI271:SRI274 TBE271:TBE274 TLA271:TLA274 TUW271:TUW274 UES271:UES274 UOO271:UOO274 UYK271:UYK274 VIG271:VIG274 VSC271:VSC274 WBY271:WBY274 WLU271:WLU274 WVQ271:WVQ274 I65807:I65810 JE65807:JE65810 TA65807:TA65810 ACW65807:ACW65810 AMS65807:AMS65810 AWO65807:AWO65810 BGK65807:BGK65810 BQG65807:BQG65810 CAC65807:CAC65810 CJY65807:CJY65810 CTU65807:CTU65810 DDQ65807:DDQ65810 DNM65807:DNM65810 DXI65807:DXI65810 EHE65807:EHE65810 ERA65807:ERA65810 FAW65807:FAW65810 FKS65807:FKS65810 FUO65807:FUO65810 GEK65807:GEK65810 GOG65807:GOG65810 GYC65807:GYC65810 HHY65807:HHY65810 HRU65807:HRU65810 IBQ65807:IBQ65810 ILM65807:ILM65810 IVI65807:IVI65810 JFE65807:JFE65810 JPA65807:JPA65810 JYW65807:JYW65810 KIS65807:KIS65810 KSO65807:KSO65810 LCK65807:LCK65810 LMG65807:LMG65810 LWC65807:LWC65810 MFY65807:MFY65810 MPU65807:MPU65810 MZQ65807:MZQ65810 NJM65807:NJM65810 NTI65807:NTI65810 ODE65807:ODE65810 ONA65807:ONA65810 OWW65807:OWW65810 PGS65807:PGS65810 PQO65807:PQO65810 QAK65807:QAK65810 QKG65807:QKG65810 QUC65807:QUC65810 RDY65807:RDY65810 RNU65807:RNU65810 RXQ65807:RXQ65810 SHM65807:SHM65810 SRI65807:SRI65810 TBE65807:TBE65810 TLA65807:TLA65810 TUW65807:TUW65810 UES65807:UES65810 UOO65807:UOO65810 UYK65807:UYK65810 VIG65807:VIG65810 VSC65807:VSC65810 WBY65807:WBY65810 WLU65807:WLU65810 WVQ65807:WVQ65810 I131343:I131346 JE131343:JE131346 TA131343:TA131346 ACW131343:ACW131346 AMS131343:AMS131346 AWO131343:AWO131346 BGK131343:BGK131346 BQG131343:BQG131346 CAC131343:CAC131346 CJY131343:CJY131346 CTU131343:CTU131346 DDQ131343:DDQ131346 DNM131343:DNM131346 DXI131343:DXI131346 EHE131343:EHE131346 ERA131343:ERA131346 FAW131343:FAW131346 FKS131343:FKS131346 FUO131343:FUO131346 GEK131343:GEK131346 GOG131343:GOG131346 GYC131343:GYC131346 HHY131343:HHY131346 HRU131343:HRU131346 IBQ131343:IBQ131346 ILM131343:ILM131346 IVI131343:IVI131346 JFE131343:JFE131346 JPA131343:JPA131346 JYW131343:JYW131346 KIS131343:KIS131346 KSO131343:KSO131346 LCK131343:LCK131346 LMG131343:LMG131346 LWC131343:LWC131346 MFY131343:MFY131346 MPU131343:MPU131346 MZQ131343:MZQ131346 NJM131343:NJM131346 NTI131343:NTI131346 ODE131343:ODE131346 ONA131343:ONA131346 OWW131343:OWW131346 PGS131343:PGS131346 PQO131343:PQO131346 QAK131343:QAK131346 QKG131343:QKG131346 QUC131343:QUC131346 RDY131343:RDY131346 RNU131343:RNU131346 RXQ131343:RXQ131346 SHM131343:SHM131346 SRI131343:SRI131346 TBE131343:TBE131346 TLA131343:TLA131346 TUW131343:TUW131346 UES131343:UES131346 UOO131343:UOO131346 UYK131343:UYK131346 VIG131343:VIG131346 VSC131343:VSC131346 WBY131343:WBY131346 WLU131343:WLU131346 WVQ131343:WVQ131346 I196879:I196882 JE196879:JE196882 TA196879:TA196882 ACW196879:ACW196882 AMS196879:AMS196882 AWO196879:AWO196882 BGK196879:BGK196882 BQG196879:BQG196882 CAC196879:CAC196882 CJY196879:CJY196882 CTU196879:CTU196882 DDQ196879:DDQ196882 DNM196879:DNM196882 DXI196879:DXI196882 EHE196879:EHE196882 ERA196879:ERA196882 FAW196879:FAW196882 FKS196879:FKS196882 FUO196879:FUO196882 GEK196879:GEK196882 GOG196879:GOG196882 GYC196879:GYC196882 HHY196879:HHY196882 HRU196879:HRU196882 IBQ196879:IBQ196882 ILM196879:ILM196882 IVI196879:IVI196882 JFE196879:JFE196882 JPA196879:JPA196882 JYW196879:JYW196882 KIS196879:KIS196882 KSO196879:KSO196882 LCK196879:LCK196882 LMG196879:LMG196882 LWC196879:LWC196882 MFY196879:MFY196882 MPU196879:MPU196882 MZQ196879:MZQ196882 NJM196879:NJM196882 NTI196879:NTI196882 ODE196879:ODE196882 ONA196879:ONA196882 OWW196879:OWW196882 PGS196879:PGS196882 PQO196879:PQO196882 QAK196879:QAK196882 QKG196879:QKG196882 QUC196879:QUC196882 RDY196879:RDY196882 RNU196879:RNU196882 RXQ196879:RXQ196882 SHM196879:SHM196882 SRI196879:SRI196882 TBE196879:TBE196882 TLA196879:TLA196882 TUW196879:TUW196882 UES196879:UES196882 UOO196879:UOO196882 UYK196879:UYK196882 VIG196879:VIG196882 VSC196879:VSC196882 WBY196879:WBY196882 WLU196879:WLU196882 WVQ196879:WVQ196882 I262415:I262418 JE262415:JE262418 TA262415:TA262418 ACW262415:ACW262418 AMS262415:AMS262418 AWO262415:AWO262418 BGK262415:BGK262418 BQG262415:BQG262418 CAC262415:CAC262418 CJY262415:CJY262418 CTU262415:CTU262418 DDQ262415:DDQ262418 DNM262415:DNM262418 DXI262415:DXI262418 EHE262415:EHE262418 ERA262415:ERA262418 FAW262415:FAW262418 FKS262415:FKS262418 FUO262415:FUO262418 GEK262415:GEK262418 GOG262415:GOG262418 GYC262415:GYC262418 HHY262415:HHY262418 HRU262415:HRU262418 IBQ262415:IBQ262418 ILM262415:ILM262418 IVI262415:IVI262418 JFE262415:JFE262418 JPA262415:JPA262418 JYW262415:JYW262418 KIS262415:KIS262418 KSO262415:KSO262418 LCK262415:LCK262418 LMG262415:LMG262418 LWC262415:LWC262418 MFY262415:MFY262418 MPU262415:MPU262418 MZQ262415:MZQ262418 NJM262415:NJM262418 NTI262415:NTI262418 ODE262415:ODE262418 ONA262415:ONA262418 OWW262415:OWW262418 PGS262415:PGS262418 PQO262415:PQO262418 QAK262415:QAK262418 QKG262415:QKG262418 QUC262415:QUC262418 RDY262415:RDY262418 RNU262415:RNU262418 RXQ262415:RXQ262418 SHM262415:SHM262418 SRI262415:SRI262418 TBE262415:TBE262418 TLA262415:TLA262418 TUW262415:TUW262418 UES262415:UES262418 UOO262415:UOO262418 UYK262415:UYK262418 VIG262415:VIG262418 VSC262415:VSC262418 WBY262415:WBY262418 WLU262415:WLU262418 WVQ262415:WVQ262418 I327951:I327954 JE327951:JE327954 TA327951:TA327954 ACW327951:ACW327954 AMS327951:AMS327954 AWO327951:AWO327954 BGK327951:BGK327954 BQG327951:BQG327954 CAC327951:CAC327954 CJY327951:CJY327954 CTU327951:CTU327954 DDQ327951:DDQ327954 DNM327951:DNM327954 DXI327951:DXI327954 EHE327951:EHE327954 ERA327951:ERA327954 FAW327951:FAW327954 FKS327951:FKS327954 FUO327951:FUO327954 GEK327951:GEK327954 GOG327951:GOG327954 GYC327951:GYC327954 HHY327951:HHY327954 HRU327951:HRU327954 IBQ327951:IBQ327954 ILM327951:ILM327954 IVI327951:IVI327954 JFE327951:JFE327954 JPA327951:JPA327954 JYW327951:JYW327954 KIS327951:KIS327954 KSO327951:KSO327954 LCK327951:LCK327954 LMG327951:LMG327954 LWC327951:LWC327954 MFY327951:MFY327954 MPU327951:MPU327954 MZQ327951:MZQ327954 NJM327951:NJM327954 NTI327951:NTI327954 ODE327951:ODE327954 ONA327951:ONA327954 OWW327951:OWW327954 PGS327951:PGS327954 PQO327951:PQO327954 QAK327951:QAK327954 QKG327951:QKG327954 QUC327951:QUC327954 RDY327951:RDY327954 RNU327951:RNU327954 RXQ327951:RXQ327954 SHM327951:SHM327954 SRI327951:SRI327954 TBE327951:TBE327954 TLA327951:TLA327954 TUW327951:TUW327954 UES327951:UES327954 UOO327951:UOO327954 UYK327951:UYK327954 VIG327951:VIG327954 VSC327951:VSC327954 WBY327951:WBY327954 WLU327951:WLU327954 WVQ327951:WVQ327954 I393487:I393490 JE393487:JE393490 TA393487:TA393490 ACW393487:ACW393490 AMS393487:AMS393490 AWO393487:AWO393490 BGK393487:BGK393490 BQG393487:BQG393490 CAC393487:CAC393490 CJY393487:CJY393490 CTU393487:CTU393490 DDQ393487:DDQ393490 DNM393487:DNM393490 DXI393487:DXI393490 EHE393487:EHE393490 ERA393487:ERA393490 FAW393487:FAW393490 FKS393487:FKS393490 FUO393487:FUO393490 GEK393487:GEK393490 GOG393487:GOG393490 GYC393487:GYC393490 HHY393487:HHY393490 HRU393487:HRU393490 IBQ393487:IBQ393490 ILM393487:ILM393490 IVI393487:IVI393490 JFE393487:JFE393490 JPA393487:JPA393490 JYW393487:JYW393490 KIS393487:KIS393490 KSO393487:KSO393490 LCK393487:LCK393490 LMG393487:LMG393490 LWC393487:LWC393490 MFY393487:MFY393490 MPU393487:MPU393490 MZQ393487:MZQ393490 NJM393487:NJM393490 NTI393487:NTI393490 ODE393487:ODE393490 ONA393487:ONA393490 OWW393487:OWW393490 PGS393487:PGS393490 PQO393487:PQO393490 QAK393487:QAK393490 QKG393487:QKG393490 QUC393487:QUC393490 RDY393487:RDY393490 RNU393487:RNU393490 RXQ393487:RXQ393490 SHM393487:SHM393490 SRI393487:SRI393490 TBE393487:TBE393490 TLA393487:TLA393490 TUW393487:TUW393490 UES393487:UES393490 UOO393487:UOO393490 UYK393487:UYK393490 VIG393487:VIG393490 VSC393487:VSC393490 WBY393487:WBY393490 WLU393487:WLU393490 WVQ393487:WVQ393490 I459023:I459026 JE459023:JE459026 TA459023:TA459026 ACW459023:ACW459026 AMS459023:AMS459026 AWO459023:AWO459026 BGK459023:BGK459026 BQG459023:BQG459026 CAC459023:CAC459026 CJY459023:CJY459026 CTU459023:CTU459026 DDQ459023:DDQ459026 DNM459023:DNM459026 DXI459023:DXI459026 EHE459023:EHE459026 ERA459023:ERA459026 FAW459023:FAW459026 FKS459023:FKS459026 FUO459023:FUO459026 GEK459023:GEK459026 GOG459023:GOG459026 GYC459023:GYC459026 HHY459023:HHY459026 HRU459023:HRU459026 IBQ459023:IBQ459026 ILM459023:ILM459026 IVI459023:IVI459026 JFE459023:JFE459026 JPA459023:JPA459026 JYW459023:JYW459026 KIS459023:KIS459026 KSO459023:KSO459026 LCK459023:LCK459026 LMG459023:LMG459026 LWC459023:LWC459026 MFY459023:MFY459026 MPU459023:MPU459026 MZQ459023:MZQ459026 NJM459023:NJM459026 NTI459023:NTI459026 ODE459023:ODE459026 ONA459023:ONA459026 OWW459023:OWW459026 PGS459023:PGS459026 PQO459023:PQO459026 QAK459023:QAK459026 QKG459023:QKG459026 QUC459023:QUC459026 RDY459023:RDY459026 RNU459023:RNU459026 RXQ459023:RXQ459026 SHM459023:SHM459026 SRI459023:SRI459026 TBE459023:TBE459026 TLA459023:TLA459026 TUW459023:TUW459026 UES459023:UES459026 UOO459023:UOO459026 UYK459023:UYK459026 VIG459023:VIG459026 VSC459023:VSC459026 WBY459023:WBY459026 WLU459023:WLU459026 WVQ459023:WVQ459026 I524559:I524562 JE524559:JE524562 TA524559:TA524562 ACW524559:ACW524562 AMS524559:AMS524562 AWO524559:AWO524562 BGK524559:BGK524562 BQG524559:BQG524562 CAC524559:CAC524562 CJY524559:CJY524562 CTU524559:CTU524562 DDQ524559:DDQ524562 DNM524559:DNM524562 DXI524559:DXI524562 EHE524559:EHE524562 ERA524559:ERA524562 FAW524559:FAW524562 FKS524559:FKS524562 FUO524559:FUO524562 GEK524559:GEK524562 GOG524559:GOG524562 GYC524559:GYC524562 HHY524559:HHY524562 HRU524559:HRU524562 IBQ524559:IBQ524562 ILM524559:ILM524562 IVI524559:IVI524562 JFE524559:JFE524562 JPA524559:JPA524562 JYW524559:JYW524562 KIS524559:KIS524562 KSO524559:KSO524562 LCK524559:LCK524562 LMG524559:LMG524562 LWC524559:LWC524562 MFY524559:MFY524562 MPU524559:MPU524562 MZQ524559:MZQ524562 NJM524559:NJM524562 NTI524559:NTI524562 ODE524559:ODE524562 ONA524559:ONA524562 OWW524559:OWW524562 PGS524559:PGS524562 PQO524559:PQO524562 QAK524559:QAK524562 QKG524559:QKG524562 QUC524559:QUC524562 RDY524559:RDY524562 RNU524559:RNU524562 RXQ524559:RXQ524562 SHM524559:SHM524562 SRI524559:SRI524562 TBE524559:TBE524562 TLA524559:TLA524562 TUW524559:TUW524562 UES524559:UES524562 UOO524559:UOO524562 UYK524559:UYK524562 VIG524559:VIG524562 VSC524559:VSC524562 WBY524559:WBY524562 WLU524559:WLU524562 WVQ524559:WVQ524562 I590095:I590098 JE590095:JE590098 TA590095:TA590098 ACW590095:ACW590098 AMS590095:AMS590098 AWO590095:AWO590098 BGK590095:BGK590098 BQG590095:BQG590098 CAC590095:CAC590098 CJY590095:CJY590098 CTU590095:CTU590098 DDQ590095:DDQ590098 DNM590095:DNM590098 DXI590095:DXI590098 EHE590095:EHE590098 ERA590095:ERA590098 FAW590095:FAW590098 FKS590095:FKS590098 FUO590095:FUO590098 GEK590095:GEK590098 GOG590095:GOG590098 GYC590095:GYC590098 HHY590095:HHY590098 HRU590095:HRU590098 IBQ590095:IBQ590098 ILM590095:ILM590098 IVI590095:IVI590098 JFE590095:JFE590098 JPA590095:JPA590098 JYW590095:JYW590098 KIS590095:KIS590098 KSO590095:KSO590098 LCK590095:LCK590098 LMG590095:LMG590098 LWC590095:LWC590098 MFY590095:MFY590098 MPU590095:MPU590098 MZQ590095:MZQ590098 NJM590095:NJM590098 NTI590095:NTI590098 ODE590095:ODE590098 ONA590095:ONA590098 OWW590095:OWW590098 PGS590095:PGS590098 PQO590095:PQO590098 QAK590095:QAK590098 QKG590095:QKG590098 QUC590095:QUC590098 RDY590095:RDY590098 RNU590095:RNU590098 RXQ590095:RXQ590098 SHM590095:SHM590098 SRI590095:SRI590098 TBE590095:TBE590098 TLA590095:TLA590098 TUW590095:TUW590098 UES590095:UES590098 UOO590095:UOO590098 UYK590095:UYK590098 VIG590095:VIG590098 VSC590095:VSC590098 WBY590095:WBY590098 WLU590095:WLU590098 WVQ590095:WVQ590098 I655631:I655634 JE655631:JE655634 TA655631:TA655634 ACW655631:ACW655634 AMS655631:AMS655634 AWO655631:AWO655634 BGK655631:BGK655634 BQG655631:BQG655634 CAC655631:CAC655634 CJY655631:CJY655634 CTU655631:CTU655634 DDQ655631:DDQ655634 DNM655631:DNM655634 DXI655631:DXI655634 EHE655631:EHE655634 ERA655631:ERA655634 FAW655631:FAW655634 FKS655631:FKS655634 FUO655631:FUO655634 GEK655631:GEK655634 GOG655631:GOG655634 GYC655631:GYC655634 HHY655631:HHY655634 HRU655631:HRU655634 IBQ655631:IBQ655634 ILM655631:ILM655634 IVI655631:IVI655634 JFE655631:JFE655634 JPA655631:JPA655634 JYW655631:JYW655634 KIS655631:KIS655634 KSO655631:KSO655634 LCK655631:LCK655634 LMG655631:LMG655634 LWC655631:LWC655634 MFY655631:MFY655634 MPU655631:MPU655634 MZQ655631:MZQ655634 NJM655631:NJM655634 NTI655631:NTI655634 ODE655631:ODE655634 ONA655631:ONA655634 OWW655631:OWW655634 PGS655631:PGS655634 PQO655631:PQO655634 QAK655631:QAK655634 QKG655631:QKG655634 QUC655631:QUC655634 RDY655631:RDY655634 RNU655631:RNU655634 RXQ655631:RXQ655634 SHM655631:SHM655634 SRI655631:SRI655634 TBE655631:TBE655634 TLA655631:TLA655634 TUW655631:TUW655634 UES655631:UES655634 UOO655631:UOO655634 UYK655631:UYK655634 VIG655631:VIG655634 VSC655631:VSC655634 WBY655631:WBY655634 WLU655631:WLU655634 WVQ655631:WVQ655634 I721167:I721170 JE721167:JE721170 TA721167:TA721170 ACW721167:ACW721170 AMS721167:AMS721170 AWO721167:AWO721170 BGK721167:BGK721170 BQG721167:BQG721170 CAC721167:CAC721170 CJY721167:CJY721170 CTU721167:CTU721170 DDQ721167:DDQ721170 DNM721167:DNM721170 DXI721167:DXI721170 EHE721167:EHE721170 ERA721167:ERA721170 FAW721167:FAW721170 FKS721167:FKS721170 FUO721167:FUO721170 GEK721167:GEK721170 GOG721167:GOG721170 GYC721167:GYC721170 HHY721167:HHY721170 HRU721167:HRU721170 IBQ721167:IBQ721170 ILM721167:ILM721170 IVI721167:IVI721170 JFE721167:JFE721170 JPA721167:JPA721170 JYW721167:JYW721170 KIS721167:KIS721170 KSO721167:KSO721170 LCK721167:LCK721170 LMG721167:LMG721170 LWC721167:LWC721170 MFY721167:MFY721170 MPU721167:MPU721170 MZQ721167:MZQ721170 NJM721167:NJM721170 NTI721167:NTI721170 ODE721167:ODE721170 ONA721167:ONA721170 OWW721167:OWW721170 PGS721167:PGS721170 PQO721167:PQO721170 QAK721167:QAK721170 QKG721167:QKG721170 QUC721167:QUC721170 RDY721167:RDY721170 RNU721167:RNU721170 RXQ721167:RXQ721170 SHM721167:SHM721170 SRI721167:SRI721170 TBE721167:TBE721170 TLA721167:TLA721170 TUW721167:TUW721170 UES721167:UES721170 UOO721167:UOO721170 UYK721167:UYK721170 VIG721167:VIG721170 VSC721167:VSC721170 WBY721167:WBY721170 WLU721167:WLU721170 WVQ721167:WVQ721170 I786703:I786706 JE786703:JE786706 TA786703:TA786706 ACW786703:ACW786706 AMS786703:AMS786706 AWO786703:AWO786706 BGK786703:BGK786706 BQG786703:BQG786706 CAC786703:CAC786706 CJY786703:CJY786706 CTU786703:CTU786706 DDQ786703:DDQ786706 DNM786703:DNM786706 DXI786703:DXI786706 EHE786703:EHE786706 ERA786703:ERA786706 FAW786703:FAW786706 FKS786703:FKS786706 FUO786703:FUO786706 GEK786703:GEK786706 GOG786703:GOG786706 GYC786703:GYC786706 HHY786703:HHY786706 HRU786703:HRU786706 IBQ786703:IBQ786706 ILM786703:ILM786706 IVI786703:IVI786706 JFE786703:JFE786706 JPA786703:JPA786706 JYW786703:JYW786706 KIS786703:KIS786706 KSO786703:KSO786706 LCK786703:LCK786706 LMG786703:LMG786706 LWC786703:LWC786706 MFY786703:MFY786706 MPU786703:MPU786706 MZQ786703:MZQ786706 NJM786703:NJM786706 NTI786703:NTI786706 ODE786703:ODE786706 ONA786703:ONA786706 OWW786703:OWW786706 PGS786703:PGS786706 PQO786703:PQO786706 QAK786703:QAK786706 QKG786703:QKG786706 QUC786703:QUC786706 RDY786703:RDY786706 RNU786703:RNU786706 RXQ786703:RXQ786706 SHM786703:SHM786706 SRI786703:SRI786706 TBE786703:TBE786706 TLA786703:TLA786706 TUW786703:TUW786706 UES786703:UES786706 UOO786703:UOO786706 UYK786703:UYK786706 VIG786703:VIG786706 VSC786703:VSC786706 WBY786703:WBY786706 WLU786703:WLU786706 WVQ786703:WVQ786706 I852239:I852242 JE852239:JE852242 TA852239:TA852242 ACW852239:ACW852242 AMS852239:AMS852242 AWO852239:AWO852242 BGK852239:BGK852242 BQG852239:BQG852242 CAC852239:CAC852242 CJY852239:CJY852242 CTU852239:CTU852242 DDQ852239:DDQ852242 DNM852239:DNM852242 DXI852239:DXI852242 EHE852239:EHE852242 ERA852239:ERA852242 FAW852239:FAW852242 FKS852239:FKS852242 FUO852239:FUO852242 GEK852239:GEK852242 GOG852239:GOG852242 GYC852239:GYC852242 HHY852239:HHY852242 HRU852239:HRU852242 IBQ852239:IBQ852242 ILM852239:ILM852242 IVI852239:IVI852242 JFE852239:JFE852242 JPA852239:JPA852242 JYW852239:JYW852242 KIS852239:KIS852242 KSO852239:KSO852242 LCK852239:LCK852242 LMG852239:LMG852242 LWC852239:LWC852242 MFY852239:MFY852242 MPU852239:MPU852242 MZQ852239:MZQ852242 NJM852239:NJM852242 NTI852239:NTI852242 ODE852239:ODE852242 ONA852239:ONA852242 OWW852239:OWW852242 PGS852239:PGS852242 PQO852239:PQO852242 QAK852239:QAK852242 QKG852239:QKG852242 QUC852239:QUC852242 RDY852239:RDY852242 RNU852239:RNU852242 RXQ852239:RXQ852242 SHM852239:SHM852242 SRI852239:SRI852242 TBE852239:TBE852242 TLA852239:TLA852242 TUW852239:TUW852242 UES852239:UES852242 UOO852239:UOO852242 UYK852239:UYK852242 VIG852239:VIG852242 VSC852239:VSC852242 WBY852239:WBY852242 WLU852239:WLU852242 WVQ852239:WVQ852242 I917775:I917778 JE917775:JE917778 TA917775:TA917778 ACW917775:ACW917778 AMS917775:AMS917778 AWO917775:AWO917778 BGK917775:BGK917778 BQG917775:BQG917778 CAC917775:CAC917778 CJY917775:CJY917778 CTU917775:CTU917778 DDQ917775:DDQ917778 DNM917775:DNM917778 DXI917775:DXI917778 EHE917775:EHE917778 ERA917775:ERA917778 FAW917775:FAW917778 FKS917775:FKS917778 FUO917775:FUO917778 GEK917775:GEK917778 GOG917775:GOG917778 GYC917775:GYC917778 HHY917775:HHY917778 HRU917775:HRU917778 IBQ917775:IBQ917778 ILM917775:ILM917778 IVI917775:IVI917778 JFE917775:JFE917778 JPA917775:JPA917778 JYW917775:JYW917778 KIS917775:KIS917778 KSO917775:KSO917778 LCK917775:LCK917778 LMG917775:LMG917778 LWC917775:LWC917778 MFY917775:MFY917778 MPU917775:MPU917778 MZQ917775:MZQ917778 NJM917775:NJM917778 NTI917775:NTI917778 ODE917775:ODE917778 ONA917775:ONA917778 OWW917775:OWW917778 PGS917775:PGS917778 PQO917775:PQO917778 QAK917775:QAK917778 QKG917775:QKG917778 QUC917775:QUC917778 RDY917775:RDY917778 RNU917775:RNU917778 RXQ917775:RXQ917778 SHM917775:SHM917778 SRI917775:SRI917778 TBE917775:TBE917778 TLA917775:TLA917778 TUW917775:TUW917778 UES917775:UES917778 UOO917775:UOO917778 UYK917775:UYK917778 VIG917775:VIG917778 VSC917775:VSC917778 WBY917775:WBY917778 WLU917775:WLU917778 WVQ917775:WVQ917778 I983311:I983314 JE983311:JE983314 TA983311:TA983314 ACW983311:ACW983314 AMS983311:AMS983314 AWO983311:AWO983314 BGK983311:BGK983314 BQG983311:BQG983314 CAC983311:CAC983314 CJY983311:CJY983314 CTU983311:CTU983314 DDQ983311:DDQ983314 DNM983311:DNM983314 DXI983311:DXI983314 EHE983311:EHE983314 ERA983311:ERA983314 FAW983311:FAW983314 FKS983311:FKS983314 FUO983311:FUO983314 GEK983311:GEK983314 GOG983311:GOG983314 GYC983311:GYC983314 HHY983311:HHY983314 HRU983311:HRU983314 IBQ983311:IBQ983314 ILM983311:ILM983314 IVI983311:IVI983314 JFE983311:JFE983314 JPA983311:JPA983314 JYW983311:JYW983314 KIS983311:KIS983314 KSO983311:KSO983314 LCK983311:LCK983314 LMG983311:LMG983314 LWC983311:LWC983314 MFY983311:MFY983314 MPU983311:MPU983314 MZQ983311:MZQ983314 NJM983311:NJM983314 NTI983311:NTI983314 ODE983311:ODE983314 ONA983311:ONA983314 OWW983311:OWW983314 PGS983311:PGS983314 PQO983311:PQO983314 QAK983311:QAK983314 QKG983311:QKG983314 QUC983311:QUC983314 RDY983311:RDY983314 RNU983311:RNU983314 RXQ983311:RXQ983314 SHM983311:SHM983314 SRI983311:SRI983314 TBE983311:TBE983314 TLA983311:TLA983314 TUW983311:TUW983314 UES983311:UES983314 UOO983311:UOO983314 UYK983311:UYK983314 VIG983311:VIG983314 VSC983311:VSC983314 WBY983311:WBY983314 WLU983311:WLU983314 WVQ983311:WVQ983314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M261 JI261 TE261 ADA261 AMW261 AWS261 BGO261 BQK261 CAG261 CKC261 CTY261 DDU261 DNQ261 DXM261 EHI261 ERE261 FBA261 FKW261 FUS261 GEO261 GOK261 GYG261 HIC261 HRY261 IBU261 ILQ261 IVM261 JFI261 JPE261 JZA261 KIW261 KSS261 LCO261 LMK261 LWG261 MGC261 MPY261 MZU261 NJQ261 NTM261 ODI261 ONE261 OXA261 PGW261 PQS261 QAO261 QKK261 QUG261 REC261 RNY261 RXU261 SHQ261 SRM261 TBI261 TLE261 TVA261 UEW261 UOS261 UYO261 VIK261 VSG261 WCC261 WLY261 WVU261 M65797 JI65797 TE65797 ADA65797 AMW65797 AWS65797 BGO65797 BQK65797 CAG65797 CKC65797 CTY65797 DDU65797 DNQ65797 DXM65797 EHI65797 ERE65797 FBA65797 FKW65797 FUS65797 GEO65797 GOK65797 GYG65797 HIC65797 HRY65797 IBU65797 ILQ65797 IVM65797 JFI65797 JPE65797 JZA65797 KIW65797 KSS65797 LCO65797 LMK65797 LWG65797 MGC65797 MPY65797 MZU65797 NJQ65797 NTM65797 ODI65797 ONE65797 OXA65797 PGW65797 PQS65797 QAO65797 QKK65797 QUG65797 REC65797 RNY65797 RXU65797 SHQ65797 SRM65797 TBI65797 TLE65797 TVA65797 UEW65797 UOS65797 UYO65797 VIK65797 VSG65797 WCC65797 WLY65797 WVU65797 M131333 JI131333 TE131333 ADA131333 AMW131333 AWS131333 BGO131333 BQK131333 CAG131333 CKC131333 CTY131333 DDU131333 DNQ131333 DXM131333 EHI131333 ERE131333 FBA131333 FKW131333 FUS131333 GEO131333 GOK131333 GYG131333 HIC131333 HRY131333 IBU131333 ILQ131333 IVM131333 JFI131333 JPE131333 JZA131333 KIW131333 KSS131333 LCO131333 LMK131333 LWG131333 MGC131333 MPY131333 MZU131333 NJQ131333 NTM131333 ODI131333 ONE131333 OXA131333 PGW131333 PQS131333 QAO131333 QKK131333 QUG131333 REC131333 RNY131333 RXU131333 SHQ131333 SRM131333 TBI131333 TLE131333 TVA131333 UEW131333 UOS131333 UYO131333 VIK131333 VSG131333 WCC131333 WLY131333 WVU131333 M196869 JI196869 TE196869 ADA196869 AMW196869 AWS196869 BGO196869 BQK196869 CAG196869 CKC196869 CTY196869 DDU196869 DNQ196869 DXM196869 EHI196869 ERE196869 FBA196869 FKW196869 FUS196869 GEO196869 GOK196869 GYG196869 HIC196869 HRY196869 IBU196869 ILQ196869 IVM196869 JFI196869 JPE196869 JZA196869 KIW196869 KSS196869 LCO196869 LMK196869 LWG196869 MGC196869 MPY196869 MZU196869 NJQ196869 NTM196869 ODI196869 ONE196869 OXA196869 PGW196869 PQS196869 QAO196869 QKK196869 QUG196869 REC196869 RNY196869 RXU196869 SHQ196869 SRM196869 TBI196869 TLE196869 TVA196869 UEW196869 UOS196869 UYO196869 VIK196869 VSG196869 WCC196869 WLY196869 WVU196869 M262405 JI262405 TE262405 ADA262405 AMW262405 AWS262405 BGO262405 BQK262405 CAG262405 CKC262405 CTY262405 DDU262405 DNQ262405 DXM262405 EHI262405 ERE262405 FBA262405 FKW262405 FUS262405 GEO262405 GOK262405 GYG262405 HIC262405 HRY262405 IBU262405 ILQ262405 IVM262405 JFI262405 JPE262405 JZA262405 KIW262405 KSS262405 LCO262405 LMK262405 LWG262405 MGC262405 MPY262405 MZU262405 NJQ262405 NTM262405 ODI262405 ONE262405 OXA262405 PGW262405 PQS262405 QAO262405 QKK262405 QUG262405 REC262405 RNY262405 RXU262405 SHQ262405 SRM262405 TBI262405 TLE262405 TVA262405 UEW262405 UOS262405 UYO262405 VIK262405 VSG262405 WCC262405 WLY262405 WVU262405 M327941 JI327941 TE327941 ADA327941 AMW327941 AWS327941 BGO327941 BQK327941 CAG327941 CKC327941 CTY327941 DDU327941 DNQ327941 DXM327941 EHI327941 ERE327941 FBA327941 FKW327941 FUS327941 GEO327941 GOK327941 GYG327941 HIC327941 HRY327941 IBU327941 ILQ327941 IVM327941 JFI327941 JPE327941 JZA327941 KIW327941 KSS327941 LCO327941 LMK327941 LWG327941 MGC327941 MPY327941 MZU327941 NJQ327941 NTM327941 ODI327941 ONE327941 OXA327941 PGW327941 PQS327941 QAO327941 QKK327941 QUG327941 REC327941 RNY327941 RXU327941 SHQ327941 SRM327941 TBI327941 TLE327941 TVA327941 UEW327941 UOS327941 UYO327941 VIK327941 VSG327941 WCC327941 WLY327941 WVU327941 M393477 JI393477 TE393477 ADA393477 AMW393477 AWS393477 BGO393477 BQK393477 CAG393477 CKC393477 CTY393477 DDU393477 DNQ393477 DXM393477 EHI393477 ERE393477 FBA393477 FKW393477 FUS393477 GEO393477 GOK393477 GYG393477 HIC393477 HRY393477 IBU393477 ILQ393477 IVM393477 JFI393477 JPE393477 JZA393477 KIW393477 KSS393477 LCO393477 LMK393477 LWG393477 MGC393477 MPY393477 MZU393477 NJQ393477 NTM393477 ODI393477 ONE393477 OXA393477 PGW393477 PQS393477 QAO393477 QKK393477 QUG393477 REC393477 RNY393477 RXU393477 SHQ393477 SRM393477 TBI393477 TLE393477 TVA393477 UEW393477 UOS393477 UYO393477 VIK393477 VSG393477 WCC393477 WLY393477 WVU393477 M459013 JI459013 TE459013 ADA459013 AMW459013 AWS459013 BGO459013 BQK459013 CAG459013 CKC459013 CTY459013 DDU459013 DNQ459013 DXM459013 EHI459013 ERE459013 FBA459013 FKW459013 FUS459013 GEO459013 GOK459013 GYG459013 HIC459013 HRY459013 IBU459013 ILQ459013 IVM459013 JFI459013 JPE459013 JZA459013 KIW459013 KSS459013 LCO459013 LMK459013 LWG459013 MGC459013 MPY459013 MZU459013 NJQ459013 NTM459013 ODI459013 ONE459013 OXA459013 PGW459013 PQS459013 QAO459013 QKK459013 QUG459013 REC459013 RNY459013 RXU459013 SHQ459013 SRM459013 TBI459013 TLE459013 TVA459013 UEW459013 UOS459013 UYO459013 VIK459013 VSG459013 WCC459013 WLY459013 WVU459013 M524549 JI524549 TE524549 ADA524549 AMW524549 AWS524549 BGO524549 BQK524549 CAG524549 CKC524549 CTY524549 DDU524549 DNQ524549 DXM524549 EHI524549 ERE524549 FBA524549 FKW524549 FUS524549 GEO524549 GOK524549 GYG524549 HIC524549 HRY524549 IBU524549 ILQ524549 IVM524549 JFI524549 JPE524549 JZA524549 KIW524549 KSS524549 LCO524549 LMK524549 LWG524549 MGC524549 MPY524549 MZU524549 NJQ524549 NTM524549 ODI524549 ONE524549 OXA524549 PGW524549 PQS524549 QAO524549 QKK524549 QUG524549 REC524549 RNY524549 RXU524549 SHQ524549 SRM524549 TBI524549 TLE524549 TVA524549 UEW524549 UOS524549 UYO524549 VIK524549 VSG524549 WCC524549 WLY524549 WVU524549 M590085 JI590085 TE590085 ADA590085 AMW590085 AWS590085 BGO590085 BQK590085 CAG590085 CKC590085 CTY590085 DDU590085 DNQ590085 DXM590085 EHI590085 ERE590085 FBA590085 FKW590085 FUS590085 GEO590085 GOK590085 GYG590085 HIC590085 HRY590085 IBU590085 ILQ590085 IVM590085 JFI590085 JPE590085 JZA590085 KIW590085 KSS590085 LCO590085 LMK590085 LWG590085 MGC590085 MPY590085 MZU590085 NJQ590085 NTM590085 ODI590085 ONE590085 OXA590085 PGW590085 PQS590085 QAO590085 QKK590085 QUG590085 REC590085 RNY590085 RXU590085 SHQ590085 SRM590085 TBI590085 TLE590085 TVA590085 UEW590085 UOS590085 UYO590085 VIK590085 VSG590085 WCC590085 WLY590085 WVU590085 M655621 JI655621 TE655621 ADA655621 AMW655621 AWS655621 BGO655621 BQK655621 CAG655621 CKC655621 CTY655621 DDU655621 DNQ655621 DXM655621 EHI655621 ERE655621 FBA655621 FKW655621 FUS655621 GEO655621 GOK655621 GYG655621 HIC655621 HRY655621 IBU655621 ILQ655621 IVM655621 JFI655621 JPE655621 JZA655621 KIW655621 KSS655621 LCO655621 LMK655621 LWG655621 MGC655621 MPY655621 MZU655621 NJQ655621 NTM655621 ODI655621 ONE655621 OXA655621 PGW655621 PQS655621 QAO655621 QKK655621 QUG655621 REC655621 RNY655621 RXU655621 SHQ655621 SRM655621 TBI655621 TLE655621 TVA655621 UEW655621 UOS655621 UYO655621 VIK655621 VSG655621 WCC655621 WLY655621 WVU655621 M721157 JI721157 TE721157 ADA721157 AMW721157 AWS721157 BGO721157 BQK721157 CAG721157 CKC721157 CTY721157 DDU721157 DNQ721157 DXM721157 EHI721157 ERE721157 FBA721157 FKW721157 FUS721157 GEO721157 GOK721157 GYG721157 HIC721157 HRY721157 IBU721157 ILQ721157 IVM721157 JFI721157 JPE721157 JZA721157 KIW721157 KSS721157 LCO721157 LMK721157 LWG721157 MGC721157 MPY721157 MZU721157 NJQ721157 NTM721157 ODI721157 ONE721157 OXA721157 PGW721157 PQS721157 QAO721157 QKK721157 QUG721157 REC721157 RNY721157 RXU721157 SHQ721157 SRM721157 TBI721157 TLE721157 TVA721157 UEW721157 UOS721157 UYO721157 VIK721157 VSG721157 WCC721157 WLY721157 WVU721157 M786693 JI786693 TE786693 ADA786693 AMW786693 AWS786693 BGO786693 BQK786693 CAG786693 CKC786693 CTY786693 DDU786693 DNQ786693 DXM786693 EHI786693 ERE786693 FBA786693 FKW786693 FUS786693 GEO786693 GOK786693 GYG786693 HIC786693 HRY786693 IBU786693 ILQ786693 IVM786693 JFI786693 JPE786693 JZA786693 KIW786693 KSS786693 LCO786693 LMK786693 LWG786693 MGC786693 MPY786693 MZU786693 NJQ786693 NTM786693 ODI786693 ONE786693 OXA786693 PGW786693 PQS786693 QAO786693 QKK786693 QUG786693 REC786693 RNY786693 RXU786693 SHQ786693 SRM786693 TBI786693 TLE786693 TVA786693 UEW786693 UOS786693 UYO786693 VIK786693 VSG786693 WCC786693 WLY786693 WVU786693 M852229 JI852229 TE852229 ADA852229 AMW852229 AWS852229 BGO852229 BQK852229 CAG852229 CKC852229 CTY852229 DDU852229 DNQ852229 DXM852229 EHI852229 ERE852229 FBA852229 FKW852229 FUS852229 GEO852229 GOK852229 GYG852229 HIC852229 HRY852229 IBU852229 ILQ852229 IVM852229 JFI852229 JPE852229 JZA852229 KIW852229 KSS852229 LCO852229 LMK852229 LWG852229 MGC852229 MPY852229 MZU852229 NJQ852229 NTM852229 ODI852229 ONE852229 OXA852229 PGW852229 PQS852229 QAO852229 QKK852229 QUG852229 REC852229 RNY852229 RXU852229 SHQ852229 SRM852229 TBI852229 TLE852229 TVA852229 UEW852229 UOS852229 UYO852229 VIK852229 VSG852229 WCC852229 WLY852229 WVU852229 M917765 JI917765 TE917765 ADA917765 AMW917765 AWS917765 BGO917765 BQK917765 CAG917765 CKC917765 CTY917765 DDU917765 DNQ917765 DXM917765 EHI917765 ERE917765 FBA917765 FKW917765 FUS917765 GEO917765 GOK917765 GYG917765 HIC917765 HRY917765 IBU917765 ILQ917765 IVM917765 JFI917765 JPE917765 JZA917765 KIW917765 KSS917765 LCO917765 LMK917765 LWG917765 MGC917765 MPY917765 MZU917765 NJQ917765 NTM917765 ODI917765 ONE917765 OXA917765 PGW917765 PQS917765 QAO917765 QKK917765 QUG917765 REC917765 RNY917765 RXU917765 SHQ917765 SRM917765 TBI917765 TLE917765 TVA917765 UEW917765 UOS917765 UYO917765 VIK917765 VSG917765 WCC917765 WLY917765 WVU917765 M983301 JI983301 TE983301 ADA983301 AMW983301 AWS983301 BGO983301 BQK983301 CAG983301 CKC983301 CTY983301 DDU983301 DNQ983301 DXM983301 EHI983301 ERE983301 FBA983301 FKW983301 FUS983301 GEO983301 GOK983301 GYG983301 HIC983301 HRY983301 IBU983301 ILQ983301 IVM983301 JFI983301 JPE983301 JZA983301 KIW983301 KSS983301 LCO983301 LMK983301 LWG983301 MGC983301 MPY983301 MZU983301 NJQ983301 NTM983301 ODI983301 ONE983301 OXA983301 PGW983301 PQS983301 QAO983301 QKK983301 QUG983301 REC983301 RNY983301 RXU983301 SHQ983301 SRM983301 TBI983301 TLE983301 TVA983301 UEW983301 UOS983301 UYO983301 VIK983301 VSG983301 WCC983301 WLY983301 WVU983301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M271:M273 JI271:JI273 TE271:TE273 ADA271:ADA273 AMW271:AMW273 AWS271:AWS273 BGO271:BGO273 BQK271:BQK273 CAG271:CAG273 CKC271:CKC273 CTY271:CTY273 DDU271:DDU273 DNQ271:DNQ273 DXM271:DXM273 EHI271:EHI273 ERE271:ERE273 FBA271:FBA273 FKW271:FKW273 FUS271:FUS273 GEO271:GEO273 GOK271:GOK273 GYG271:GYG273 HIC271:HIC273 HRY271:HRY273 IBU271:IBU273 ILQ271:ILQ273 IVM271:IVM273 JFI271:JFI273 JPE271:JPE273 JZA271:JZA273 KIW271:KIW273 KSS271:KSS273 LCO271:LCO273 LMK271:LMK273 LWG271:LWG273 MGC271:MGC273 MPY271:MPY273 MZU271:MZU273 NJQ271:NJQ273 NTM271:NTM273 ODI271:ODI273 ONE271:ONE273 OXA271:OXA273 PGW271:PGW273 PQS271:PQS273 QAO271:QAO273 QKK271:QKK273 QUG271:QUG273 REC271:REC273 RNY271:RNY273 RXU271:RXU273 SHQ271:SHQ273 SRM271:SRM273 TBI271:TBI273 TLE271:TLE273 TVA271:TVA273 UEW271:UEW273 UOS271:UOS273 UYO271:UYO273 VIK271:VIK273 VSG271:VSG273 WCC271:WCC273 WLY271:WLY273 WVU271:WVU273 M65807:M65809 JI65807:JI65809 TE65807:TE65809 ADA65807:ADA65809 AMW65807:AMW65809 AWS65807:AWS65809 BGO65807:BGO65809 BQK65807:BQK65809 CAG65807:CAG65809 CKC65807:CKC65809 CTY65807:CTY65809 DDU65807:DDU65809 DNQ65807:DNQ65809 DXM65807:DXM65809 EHI65807:EHI65809 ERE65807:ERE65809 FBA65807:FBA65809 FKW65807:FKW65809 FUS65807:FUS65809 GEO65807:GEO65809 GOK65807:GOK65809 GYG65807:GYG65809 HIC65807:HIC65809 HRY65807:HRY65809 IBU65807:IBU65809 ILQ65807:ILQ65809 IVM65807:IVM65809 JFI65807:JFI65809 JPE65807:JPE65809 JZA65807:JZA65809 KIW65807:KIW65809 KSS65807:KSS65809 LCO65807:LCO65809 LMK65807:LMK65809 LWG65807:LWG65809 MGC65807:MGC65809 MPY65807:MPY65809 MZU65807:MZU65809 NJQ65807:NJQ65809 NTM65807:NTM65809 ODI65807:ODI65809 ONE65807:ONE65809 OXA65807:OXA65809 PGW65807:PGW65809 PQS65807:PQS65809 QAO65807:QAO65809 QKK65807:QKK65809 QUG65807:QUG65809 REC65807:REC65809 RNY65807:RNY65809 RXU65807:RXU65809 SHQ65807:SHQ65809 SRM65807:SRM65809 TBI65807:TBI65809 TLE65807:TLE65809 TVA65807:TVA65809 UEW65807:UEW65809 UOS65807:UOS65809 UYO65807:UYO65809 VIK65807:VIK65809 VSG65807:VSG65809 WCC65807:WCC65809 WLY65807:WLY65809 WVU65807:WVU65809 M131343:M131345 JI131343:JI131345 TE131343:TE131345 ADA131343:ADA131345 AMW131343:AMW131345 AWS131343:AWS131345 BGO131343:BGO131345 BQK131343:BQK131345 CAG131343:CAG131345 CKC131343:CKC131345 CTY131343:CTY131345 DDU131343:DDU131345 DNQ131343:DNQ131345 DXM131343:DXM131345 EHI131343:EHI131345 ERE131343:ERE131345 FBA131343:FBA131345 FKW131343:FKW131345 FUS131343:FUS131345 GEO131343:GEO131345 GOK131343:GOK131345 GYG131343:GYG131345 HIC131343:HIC131345 HRY131343:HRY131345 IBU131343:IBU131345 ILQ131343:ILQ131345 IVM131343:IVM131345 JFI131343:JFI131345 JPE131343:JPE131345 JZA131343:JZA131345 KIW131343:KIW131345 KSS131343:KSS131345 LCO131343:LCO131345 LMK131343:LMK131345 LWG131343:LWG131345 MGC131343:MGC131345 MPY131343:MPY131345 MZU131343:MZU131345 NJQ131343:NJQ131345 NTM131343:NTM131345 ODI131343:ODI131345 ONE131343:ONE131345 OXA131343:OXA131345 PGW131343:PGW131345 PQS131343:PQS131345 QAO131343:QAO131345 QKK131343:QKK131345 QUG131343:QUG131345 REC131343:REC131345 RNY131343:RNY131345 RXU131343:RXU131345 SHQ131343:SHQ131345 SRM131343:SRM131345 TBI131343:TBI131345 TLE131343:TLE131345 TVA131343:TVA131345 UEW131343:UEW131345 UOS131343:UOS131345 UYO131343:UYO131345 VIK131343:VIK131345 VSG131343:VSG131345 WCC131343:WCC131345 WLY131343:WLY131345 WVU131343:WVU131345 M196879:M196881 JI196879:JI196881 TE196879:TE196881 ADA196879:ADA196881 AMW196879:AMW196881 AWS196879:AWS196881 BGO196879:BGO196881 BQK196879:BQK196881 CAG196879:CAG196881 CKC196879:CKC196881 CTY196879:CTY196881 DDU196879:DDU196881 DNQ196879:DNQ196881 DXM196879:DXM196881 EHI196879:EHI196881 ERE196879:ERE196881 FBA196879:FBA196881 FKW196879:FKW196881 FUS196879:FUS196881 GEO196879:GEO196881 GOK196879:GOK196881 GYG196879:GYG196881 HIC196879:HIC196881 HRY196879:HRY196881 IBU196879:IBU196881 ILQ196879:ILQ196881 IVM196879:IVM196881 JFI196879:JFI196881 JPE196879:JPE196881 JZA196879:JZA196881 KIW196879:KIW196881 KSS196879:KSS196881 LCO196879:LCO196881 LMK196879:LMK196881 LWG196879:LWG196881 MGC196879:MGC196881 MPY196879:MPY196881 MZU196879:MZU196881 NJQ196879:NJQ196881 NTM196879:NTM196881 ODI196879:ODI196881 ONE196879:ONE196881 OXA196879:OXA196881 PGW196879:PGW196881 PQS196879:PQS196881 QAO196879:QAO196881 QKK196879:QKK196881 QUG196879:QUG196881 REC196879:REC196881 RNY196879:RNY196881 RXU196879:RXU196881 SHQ196879:SHQ196881 SRM196879:SRM196881 TBI196879:TBI196881 TLE196879:TLE196881 TVA196879:TVA196881 UEW196879:UEW196881 UOS196879:UOS196881 UYO196879:UYO196881 VIK196879:VIK196881 VSG196879:VSG196881 WCC196879:WCC196881 WLY196879:WLY196881 WVU196879:WVU196881 M262415:M262417 JI262415:JI262417 TE262415:TE262417 ADA262415:ADA262417 AMW262415:AMW262417 AWS262415:AWS262417 BGO262415:BGO262417 BQK262415:BQK262417 CAG262415:CAG262417 CKC262415:CKC262417 CTY262415:CTY262417 DDU262415:DDU262417 DNQ262415:DNQ262417 DXM262415:DXM262417 EHI262415:EHI262417 ERE262415:ERE262417 FBA262415:FBA262417 FKW262415:FKW262417 FUS262415:FUS262417 GEO262415:GEO262417 GOK262415:GOK262417 GYG262415:GYG262417 HIC262415:HIC262417 HRY262415:HRY262417 IBU262415:IBU262417 ILQ262415:ILQ262417 IVM262415:IVM262417 JFI262415:JFI262417 JPE262415:JPE262417 JZA262415:JZA262417 KIW262415:KIW262417 KSS262415:KSS262417 LCO262415:LCO262417 LMK262415:LMK262417 LWG262415:LWG262417 MGC262415:MGC262417 MPY262415:MPY262417 MZU262415:MZU262417 NJQ262415:NJQ262417 NTM262415:NTM262417 ODI262415:ODI262417 ONE262415:ONE262417 OXA262415:OXA262417 PGW262415:PGW262417 PQS262415:PQS262417 QAO262415:QAO262417 QKK262415:QKK262417 QUG262415:QUG262417 REC262415:REC262417 RNY262415:RNY262417 RXU262415:RXU262417 SHQ262415:SHQ262417 SRM262415:SRM262417 TBI262415:TBI262417 TLE262415:TLE262417 TVA262415:TVA262417 UEW262415:UEW262417 UOS262415:UOS262417 UYO262415:UYO262417 VIK262415:VIK262417 VSG262415:VSG262417 WCC262415:WCC262417 WLY262415:WLY262417 WVU262415:WVU262417 M327951:M327953 JI327951:JI327953 TE327951:TE327953 ADA327951:ADA327953 AMW327951:AMW327953 AWS327951:AWS327953 BGO327951:BGO327953 BQK327951:BQK327953 CAG327951:CAG327953 CKC327951:CKC327953 CTY327951:CTY327953 DDU327951:DDU327953 DNQ327951:DNQ327953 DXM327951:DXM327953 EHI327951:EHI327953 ERE327951:ERE327953 FBA327951:FBA327953 FKW327951:FKW327953 FUS327951:FUS327953 GEO327951:GEO327953 GOK327951:GOK327953 GYG327951:GYG327953 HIC327951:HIC327953 HRY327951:HRY327953 IBU327951:IBU327953 ILQ327951:ILQ327953 IVM327951:IVM327953 JFI327951:JFI327953 JPE327951:JPE327953 JZA327951:JZA327953 KIW327951:KIW327953 KSS327951:KSS327953 LCO327951:LCO327953 LMK327951:LMK327953 LWG327951:LWG327953 MGC327951:MGC327953 MPY327951:MPY327953 MZU327951:MZU327953 NJQ327951:NJQ327953 NTM327951:NTM327953 ODI327951:ODI327953 ONE327951:ONE327953 OXA327951:OXA327953 PGW327951:PGW327953 PQS327951:PQS327953 QAO327951:QAO327953 QKK327951:QKK327953 QUG327951:QUG327953 REC327951:REC327953 RNY327951:RNY327953 RXU327951:RXU327953 SHQ327951:SHQ327953 SRM327951:SRM327953 TBI327951:TBI327953 TLE327951:TLE327953 TVA327951:TVA327953 UEW327951:UEW327953 UOS327951:UOS327953 UYO327951:UYO327953 VIK327951:VIK327953 VSG327951:VSG327953 WCC327951:WCC327953 WLY327951:WLY327953 WVU327951:WVU327953 M393487:M393489 JI393487:JI393489 TE393487:TE393489 ADA393487:ADA393489 AMW393487:AMW393489 AWS393487:AWS393489 BGO393487:BGO393489 BQK393487:BQK393489 CAG393487:CAG393489 CKC393487:CKC393489 CTY393487:CTY393489 DDU393487:DDU393489 DNQ393487:DNQ393489 DXM393487:DXM393489 EHI393487:EHI393489 ERE393487:ERE393489 FBA393487:FBA393489 FKW393487:FKW393489 FUS393487:FUS393489 GEO393487:GEO393489 GOK393487:GOK393489 GYG393487:GYG393489 HIC393487:HIC393489 HRY393487:HRY393489 IBU393487:IBU393489 ILQ393487:ILQ393489 IVM393487:IVM393489 JFI393487:JFI393489 JPE393487:JPE393489 JZA393487:JZA393489 KIW393487:KIW393489 KSS393487:KSS393489 LCO393487:LCO393489 LMK393487:LMK393489 LWG393487:LWG393489 MGC393487:MGC393489 MPY393487:MPY393489 MZU393487:MZU393489 NJQ393487:NJQ393489 NTM393487:NTM393489 ODI393487:ODI393489 ONE393487:ONE393489 OXA393487:OXA393489 PGW393487:PGW393489 PQS393487:PQS393489 QAO393487:QAO393489 QKK393487:QKK393489 QUG393487:QUG393489 REC393487:REC393489 RNY393487:RNY393489 RXU393487:RXU393489 SHQ393487:SHQ393489 SRM393487:SRM393489 TBI393487:TBI393489 TLE393487:TLE393489 TVA393487:TVA393489 UEW393487:UEW393489 UOS393487:UOS393489 UYO393487:UYO393489 VIK393487:VIK393489 VSG393487:VSG393489 WCC393487:WCC393489 WLY393487:WLY393489 WVU393487:WVU393489 M459023:M459025 JI459023:JI459025 TE459023:TE459025 ADA459023:ADA459025 AMW459023:AMW459025 AWS459023:AWS459025 BGO459023:BGO459025 BQK459023:BQK459025 CAG459023:CAG459025 CKC459023:CKC459025 CTY459023:CTY459025 DDU459023:DDU459025 DNQ459023:DNQ459025 DXM459023:DXM459025 EHI459023:EHI459025 ERE459023:ERE459025 FBA459023:FBA459025 FKW459023:FKW459025 FUS459023:FUS459025 GEO459023:GEO459025 GOK459023:GOK459025 GYG459023:GYG459025 HIC459023:HIC459025 HRY459023:HRY459025 IBU459023:IBU459025 ILQ459023:ILQ459025 IVM459023:IVM459025 JFI459023:JFI459025 JPE459023:JPE459025 JZA459023:JZA459025 KIW459023:KIW459025 KSS459023:KSS459025 LCO459023:LCO459025 LMK459023:LMK459025 LWG459023:LWG459025 MGC459023:MGC459025 MPY459023:MPY459025 MZU459023:MZU459025 NJQ459023:NJQ459025 NTM459023:NTM459025 ODI459023:ODI459025 ONE459023:ONE459025 OXA459023:OXA459025 PGW459023:PGW459025 PQS459023:PQS459025 QAO459023:QAO459025 QKK459023:QKK459025 QUG459023:QUG459025 REC459023:REC459025 RNY459023:RNY459025 RXU459023:RXU459025 SHQ459023:SHQ459025 SRM459023:SRM459025 TBI459023:TBI459025 TLE459023:TLE459025 TVA459023:TVA459025 UEW459023:UEW459025 UOS459023:UOS459025 UYO459023:UYO459025 VIK459023:VIK459025 VSG459023:VSG459025 WCC459023:WCC459025 WLY459023:WLY459025 WVU459023:WVU459025 M524559:M524561 JI524559:JI524561 TE524559:TE524561 ADA524559:ADA524561 AMW524559:AMW524561 AWS524559:AWS524561 BGO524559:BGO524561 BQK524559:BQK524561 CAG524559:CAG524561 CKC524559:CKC524561 CTY524559:CTY524561 DDU524559:DDU524561 DNQ524559:DNQ524561 DXM524559:DXM524561 EHI524559:EHI524561 ERE524559:ERE524561 FBA524559:FBA524561 FKW524559:FKW524561 FUS524559:FUS524561 GEO524559:GEO524561 GOK524559:GOK524561 GYG524559:GYG524561 HIC524559:HIC524561 HRY524559:HRY524561 IBU524559:IBU524561 ILQ524559:ILQ524561 IVM524559:IVM524561 JFI524559:JFI524561 JPE524559:JPE524561 JZA524559:JZA524561 KIW524559:KIW524561 KSS524559:KSS524561 LCO524559:LCO524561 LMK524559:LMK524561 LWG524559:LWG524561 MGC524559:MGC524561 MPY524559:MPY524561 MZU524559:MZU524561 NJQ524559:NJQ524561 NTM524559:NTM524561 ODI524559:ODI524561 ONE524559:ONE524561 OXA524559:OXA524561 PGW524559:PGW524561 PQS524559:PQS524561 QAO524559:QAO524561 QKK524559:QKK524561 QUG524559:QUG524561 REC524559:REC524561 RNY524559:RNY524561 RXU524559:RXU524561 SHQ524559:SHQ524561 SRM524559:SRM524561 TBI524559:TBI524561 TLE524559:TLE524561 TVA524559:TVA524561 UEW524559:UEW524561 UOS524559:UOS524561 UYO524559:UYO524561 VIK524559:VIK524561 VSG524559:VSG524561 WCC524559:WCC524561 WLY524559:WLY524561 WVU524559:WVU524561 M590095:M590097 JI590095:JI590097 TE590095:TE590097 ADA590095:ADA590097 AMW590095:AMW590097 AWS590095:AWS590097 BGO590095:BGO590097 BQK590095:BQK590097 CAG590095:CAG590097 CKC590095:CKC590097 CTY590095:CTY590097 DDU590095:DDU590097 DNQ590095:DNQ590097 DXM590095:DXM590097 EHI590095:EHI590097 ERE590095:ERE590097 FBA590095:FBA590097 FKW590095:FKW590097 FUS590095:FUS590097 GEO590095:GEO590097 GOK590095:GOK590097 GYG590095:GYG590097 HIC590095:HIC590097 HRY590095:HRY590097 IBU590095:IBU590097 ILQ590095:ILQ590097 IVM590095:IVM590097 JFI590095:JFI590097 JPE590095:JPE590097 JZA590095:JZA590097 KIW590095:KIW590097 KSS590095:KSS590097 LCO590095:LCO590097 LMK590095:LMK590097 LWG590095:LWG590097 MGC590095:MGC590097 MPY590095:MPY590097 MZU590095:MZU590097 NJQ590095:NJQ590097 NTM590095:NTM590097 ODI590095:ODI590097 ONE590095:ONE590097 OXA590095:OXA590097 PGW590095:PGW590097 PQS590095:PQS590097 QAO590095:QAO590097 QKK590095:QKK590097 QUG590095:QUG590097 REC590095:REC590097 RNY590095:RNY590097 RXU590095:RXU590097 SHQ590095:SHQ590097 SRM590095:SRM590097 TBI590095:TBI590097 TLE590095:TLE590097 TVA590095:TVA590097 UEW590095:UEW590097 UOS590095:UOS590097 UYO590095:UYO590097 VIK590095:VIK590097 VSG590095:VSG590097 WCC590095:WCC590097 WLY590095:WLY590097 WVU590095:WVU590097 M655631:M655633 JI655631:JI655633 TE655631:TE655633 ADA655631:ADA655633 AMW655631:AMW655633 AWS655631:AWS655633 BGO655631:BGO655633 BQK655631:BQK655633 CAG655631:CAG655633 CKC655631:CKC655633 CTY655631:CTY655633 DDU655631:DDU655633 DNQ655631:DNQ655633 DXM655631:DXM655633 EHI655631:EHI655633 ERE655631:ERE655633 FBA655631:FBA655633 FKW655631:FKW655633 FUS655631:FUS655633 GEO655631:GEO655633 GOK655631:GOK655633 GYG655631:GYG655633 HIC655631:HIC655633 HRY655631:HRY655633 IBU655631:IBU655633 ILQ655631:ILQ655633 IVM655631:IVM655633 JFI655631:JFI655633 JPE655631:JPE655633 JZA655631:JZA655633 KIW655631:KIW655633 KSS655631:KSS655633 LCO655631:LCO655633 LMK655631:LMK655633 LWG655631:LWG655633 MGC655631:MGC655633 MPY655631:MPY655633 MZU655631:MZU655633 NJQ655631:NJQ655633 NTM655631:NTM655633 ODI655631:ODI655633 ONE655631:ONE655633 OXA655631:OXA655633 PGW655631:PGW655633 PQS655631:PQS655633 QAO655631:QAO655633 QKK655631:QKK655633 QUG655631:QUG655633 REC655631:REC655633 RNY655631:RNY655633 RXU655631:RXU655633 SHQ655631:SHQ655633 SRM655631:SRM655633 TBI655631:TBI655633 TLE655631:TLE655633 TVA655631:TVA655633 UEW655631:UEW655633 UOS655631:UOS655633 UYO655631:UYO655633 VIK655631:VIK655633 VSG655631:VSG655633 WCC655631:WCC655633 WLY655631:WLY655633 WVU655631:WVU655633 M721167:M721169 JI721167:JI721169 TE721167:TE721169 ADA721167:ADA721169 AMW721167:AMW721169 AWS721167:AWS721169 BGO721167:BGO721169 BQK721167:BQK721169 CAG721167:CAG721169 CKC721167:CKC721169 CTY721167:CTY721169 DDU721167:DDU721169 DNQ721167:DNQ721169 DXM721167:DXM721169 EHI721167:EHI721169 ERE721167:ERE721169 FBA721167:FBA721169 FKW721167:FKW721169 FUS721167:FUS721169 GEO721167:GEO721169 GOK721167:GOK721169 GYG721167:GYG721169 HIC721167:HIC721169 HRY721167:HRY721169 IBU721167:IBU721169 ILQ721167:ILQ721169 IVM721167:IVM721169 JFI721167:JFI721169 JPE721167:JPE721169 JZA721167:JZA721169 KIW721167:KIW721169 KSS721167:KSS721169 LCO721167:LCO721169 LMK721167:LMK721169 LWG721167:LWG721169 MGC721167:MGC721169 MPY721167:MPY721169 MZU721167:MZU721169 NJQ721167:NJQ721169 NTM721167:NTM721169 ODI721167:ODI721169 ONE721167:ONE721169 OXA721167:OXA721169 PGW721167:PGW721169 PQS721167:PQS721169 QAO721167:QAO721169 QKK721167:QKK721169 QUG721167:QUG721169 REC721167:REC721169 RNY721167:RNY721169 RXU721167:RXU721169 SHQ721167:SHQ721169 SRM721167:SRM721169 TBI721167:TBI721169 TLE721167:TLE721169 TVA721167:TVA721169 UEW721167:UEW721169 UOS721167:UOS721169 UYO721167:UYO721169 VIK721167:VIK721169 VSG721167:VSG721169 WCC721167:WCC721169 WLY721167:WLY721169 WVU721167:WVU721169 M786703:M786705 JI786703:JI786705 TE786703:TE786705 ADA786703:ADA786705 AMW786703:AMW786705 AWS786703:AWS786705 BGO786703:BGO786705 BQK786703:BQK786705 CAG786703:CAG786705 CKC786703:CKC786705 CTY786703:CTY786705 DDU786703:DDU786705 DNQ786703:DNQ786705 DXM786703:DXM786705 EHI786703:EHI786705 ERE786703:ERE786705 FBA786703:FBA786705 FKW786703:FKW786705 FUS786703:FUS786705 GEO786703:GEO786705 GOK786703:GOK786705 GYG786703:GYG786705 HIC786703:HIC786705 HRY786703:HRY786705 IBU786703:IBU786705 ILQ786703:ILQ786705 IVM786703:IVM786705 JFI786703:JFI786705 JPE786703:JPE786705 JZA786703:JZA786705 KIW786703:KIW786705 KSS786703:KSS786705 LCO786703:LCO786705 LMK786703:LMK786705 LWG786703:LWG786705 MGC786703:MGC786705 MPY786703:MPY786705 MZU786703:MZU786705 NJQ786703:NJQ786705 NTM786703:NTM786705 ODI786703:ODI786705 ONE786703:ONE786705 OXA786703:OXA786705 PGW786703:PGW786705 PQS786703:PQS786705 QAO786703:QAO786705 QKK786703:QKK786705 QUG786703:QUG786705 REC786703:REC786705 RNY786703:RNY786705 RXU786703:RXU786705 SHQ786703:SHQ786705 SRM786703:SRM786705 TBI786703:TBI786705 TLE786703:TLE786705 TVA786703:TVA786705 UEW786703:UEW786705 UOS786703:UOS786705 UYO786703:UYO786705 VIK786703:VIK786705 VSG786703:VSG786705 WCC786703:WCC786705 WLY786703:WLY786705 WVU786703:WVU786705 M852239:M852241 JI852239:JI852241 TE852239:TE852241 ADA852239:ADA852241 AMW852239:AMW852241 AWS852239:AWS852241 BGO852239:BGO852241 BQK852239:BQK852241 CAG852239:CAG852241 CKC852239:CKC852241 CTY852239:CTY852241 DDU852239:DDU852241 DNQ852239:DNQ852241 DXM852239:DXM852241 EHI852239:EHI852241 ERE852239:ERE852241 FBA852239:FBA852241 FKW852239:FKW852241 FUS852239:FUS852241 GEO852239:GEO852241 GOK852239:GOK852241 GYG852239:GYG852241 HIC852239:HIC852241 HRY852239:HRY852241 IBU852239:IBU852241 ILQ852239:ILQ852241 IVM852239:IVM852241 JFI852239:JFI852241 JPE852239:JPE852241 JZA852239:JZA852241 KIW852239:KIW852241 KSS852239:KSS852241 LCO852239:LCO852241 LMK852239:LMK852241 LWG852239:LWG852241 MGC852239:MGC852241 MPY852239:MPY852241 MZU852239:MZU852241 NJQ852239:NJQ852241 NTM852239:NTM852241 ODI852239:ODI852241 ONE852239:ONE852241 OXA852239:OXA852241 PGW852239:PGW852241 PQS852239:PQS852241 QAO852239:QAO852241 QKK852239:QKK852241 QUG852239:QUG852241 REC852239:REC852241 RNY852239:RNY852241 RXU852239:RXU852241 SHQ852239:SHQ852241 SRM852239:SRM852241 TBI852239:TBI852241 TLE852239:TLE852241 TVA852239:TVA852241 UEW852239:UEW852241 UOS852239:UOS852241 UYO852239:UYO852241 VIK852239:VIK852241 VSG852239:VSG852241 WCC852239:WCC852241 WLY852239:WLY852241 WVU852239:WVU852241 M917775:M917777 JI917775:JI917777 TE917775:TE917777 ADA917775:ADA917777 AMW917775:AMW917777 AWS917775:AWS917777 BGO917775:BGO917777 BQK917775:BQK917777 CAG917775:CAG917777 CKC917775:CKC917777 CTY917775:CTY917777 DDU917775:DDU917777 DNQ917775:DNQ917777 DXM917775:DXM917777 EHI917775:EHI917777 ERE917775:ERE917777 FBA917775:FBA917777 FKW917775:FKW917777 FUS917775:FUS917777 GEO917775:GEO917777 GOK917775:GOK917777 GYG917775:GYG917777 HIC917775:HIC917777 HRY917775:HRY917777 IBU917775:IBU917777 ILQ917775:ILQ917777 IVM917775:IVM917777 JFI917775:JFI917777 JPE917775:JPE917777 JZA917775:JZA917777 KIW917775:KIW917777 KSS917775:KSS917777 LCO917775:LCO917777 LMK917775:LMK917777 LWG917775:LWG917777 MGC917775:MGC917777 MPY917775:MPY917777 MZU917775:MZU917777 NJQ917775:NJQ917777 NTM917775:NTM917777 ODI917775:ODI917777 ONE917775:ONE917777 OXA917775:OXA917777 PGW917775:PGW917777 PQS917775:PQS917777 QAO917775:QAO917777 QKK917775:QKK917777 QUG917775:QUG917777 REC917775:REC917777 RNY917775:RNY917777 RXU917775:RXU917777 SHQ917775:SHQ917777 SRM917775:SRM917777 TBI917775:TBI917777 TLE917775:TLE917777 TVA917775:TVA917777 UEW917775:UEW917777 UOS917775:UOS917777 UYO917775:UYO917777 VIK917775:VIK917777 VSG917775:VSG917777 WCC917775:WCC917777 WLY917775:WLY917777 WVU917775:WVU917777 M983311:M983313 JI983311:JI983313 TE983311:TE983313 ADA983311:ADA983313 AMW983311:AMW983313 AWS983311:AWS983313 BGO983311:BGO983313 BQK983311:BQK983313 CAG983311:CAG983313 CKC983311:CKC983313 CTY983311:CTY983313 DDU983311:DDU983313 DNQ983311:DNQ983313 DXM983311:DXM983313 EHI983311:EHI983313 ERE983311:ERE983313 FBA983311:FBA983313 FKW983311:FKW983313 FUS983311:FUS983313 GEO983311:GEO983313 GOK983311:GOK983313 GYG983311:GYG983313 HIC983311:HIC983313 HRY983311:HRY983313 IBU983311:IBU983313 ILQ983311:ILQ983313 IVM983311:IVM983313 JFI983311:JFI983313 JPE983311:JPE983313 JZA983311:JZA983313 KIW983311:KIW983313 KSS983311:KSS983313 LCO983311:LCO983313 LMK983311:LMK983313 LWG983311:LWG983313 MGC983311:MGC983313 MPY983311:MPY983313 MZU983311:MZU983313 NJQ983311:NJQ983313 NTM983311:NTM983313 ODI983311:ODI983313 ONE983311:ONE983313 OXA983311:OXA983313 PGW983311:PGW983313 PQS983311:PQS983313 QAO983311:QAO983313 QKK983311:QKK983313 QUG983311:QUG983313 REC983311:REC983313 RNY983311:RNY983313 RXU983311:RXU983313 SHQ983311:SHQ983313 SRM983311:SRM983313 TBI983311:TBI983313 TLE983311:TLE983313 TVA983311:TVA983313 UEW983311:UEW983313 UOS983311:UOS983313 UYO983311:UYO983313 VIK983311:VIK983313 VSG983311:VSG983313 WCC983311:WCC983313 WLY983311:WLY983313 WVU983311:WVU983313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Q288 JM288 TI288 ADE288 ANA288 AWW288 BGS288 BQO288 CAK288 CKG288 CUC288 DDY288 DNU288 DXQ288 EHM288 ERI288 FBE288 FLA288 FUW288 GES288 GOO288 GYK288 HIG288 HSC288 IBY288 ILU288 IVQ288 JFM288 JPI288 JZE288 KJA288 KSW288 LCS288 LMO288 LWK288 MGG288 MQC288 MZY288 NJU288 NTQ288 ODM288 ONI288 OXE288 PHA288 PQW288 QAS288 QKO288 QUK288 REG288 ROC288 RXY288 SHU288 SRQ288 TBM288 TLI288 TVE288 UFA288 UOW288 UYS288 VIO288 VSK288 WCG288 WMC288 WVY288 Q65824 JM65824 TI65824 ADE65824 ANA65824 AWW65824 BGS65824 BQO65824 CAK65824 CKG65824 CUC65824 DDY65824 DNU65824 DXQ65824 EHM65824 ERI65824 FBE65824 FLA65824 FUW65824 GES65824 GOO65824 GYK65824 HIG65824 HSC65824 IBY65824 ILU65824 IVQ65824 JFM65824 JPI65824 JZE65824 KJA65824 KSW65824 LCS65824 LMO65824 LWK65824 MGG65824 MQC65824 MZY65824 NJU65824 NTQ65824 ODM65824 ONI65824 OXE65824 PHA65824 PQW65824 QAS65824 QKO65824 QUK65824 REG65824 ROC65824 RXY65824 SHU65824 SRQ65824 TBM65824 TLI65824 TVE65824 UFA65824 UOW65824 UYS65824 VIO65824 VSK65824 WCG65824 WMC65824 WVY65824 Q131360 JM131360 TI131360 ADE131360 ANA131360 AWW131360 BGS131360 BQO131360 CAK131360 CKG131360 CUC131360 DDY131360 DNU131360 DXQ131360 EHM131360 ERI131360 FBE131360 FLA131360 FUW131360 GES131360 GOO131360 GYK131360 HIG131360 HSC131360 IBY131360 ILU131360 IVQ131360 JFM131360 JPI131360 JZE131360 KJA131360 KSW131360 LCS131360 LMO131360 LWK131360 MGG131360 MQC131360 MZY131360 NJU131360 NTQ131360 ODM131360 ONI131360 OXE131360 PHA131360 PQW131360 QAS131360 QKO131360 QUK131360 REG131360 ROC131360 RXY131360 SHU131360 SRQ131360 TBM131360 TLI131360 TVE131360 UFA131360 UOW131360 UYS131360 VIO131360 VSK131360 WCG131360 WMC131360 WVY131360 Q196896 JM196896 TI196896 ADE196896 ANA196896 AWW196896 BGS196896 BQO196896 CAK196896 CKG196896 CUC196896 DDY196896 DNU196896 DXQ196896 EHM196896 ERI196896 FBE196896 FLA196896 FUW196896 GES196896 GOO196896 GYK196896 HIG196896 HSC196896 IBY196896 ILU196896 IVQ196896 JFM196896 JPI196896 JZE196896 KJA196896 KSW196896 LCS196896 LMO196896 LWK196896 MGG196896 MQC196896 MZY196896 NJU196896 NTQ196896 ODM196896 ONI196896 OXE196896 PHA196896 PQW196896 QAS196896 QKO196896 QUK196896 REG196896 ROC196896 RXY196896 SHU196896 SRQ196896 TBM196896 TLI196896 TVE196896 UFA196896 UOW196896 UYS196896 VIO196896 VSK196896 WCG196896 WMC196896 WVY196896 Q262432 JM262432 TI262432 ADE262432 ANA262432 AWW262432 BGS262432 BQO262432 CAK262432 CKG262432 CUC262432 DDY262432 DNU262432 DXQ262432 EHM262432 ERI262432 FBE262432 FLA262432 FUW262432 GES262432 GOO262432 GYK262432 HIG262432 HSC262432 IBY262432 ILU262432 IVQ262432 JFM262432 JPI262432 JZE262432 KJA262432 KSW262432 LCS262432 LMO262432 LWK262432 MGG262432 MQC262432 MZY262432 NJU262432 NTQ262432 ODM262432 ONI262432 OXE262432 PHA262432 PQW262432 QAS262432 QKO262432 QUK262432 REG262432 ROC262432 RXY262432 SHU262432 SRQ262432 TBM262432 TLI262432 TVE262432 UFA262432 UOW262432 UYS262432 VIO262432 VSK262432 WCG262432 WMC262432 WVY262432 Q327968 JM327968 TI327968 ADE327968 ANA327968 AWW327968 BGS327968 BQO327968 CAK327968 CKG327968 CUC327968 DDY327968 DNU327968 DXQ327968 EHM327968 ERI327968 FBE327968 FLA327968 FUW327968 GES327968 GOO327968 GYK327968 HIG327968 HSC327968 IBY327968 ILU327968 IVQ327968 JFM327968 JPI327968 JZE327968 KJA327968 KSW327968 LCS327968 LMO327968 LWK327968 MGG327968 MQC327968 MZY327968 NJU327968 NTQ327968 ODM327968 ONI327968 OXE327968 PHA327968 PQW327968 QAS327968 QKO327968 QUK327968 REG327968 ROC327968 RXY327968 SHU327968 SRQ327968 TBM327968 TLI327968 TVE327968 UFA327968 UOW327968 UYS327968 VIO327968 VSK327968 WCG327968 WMC327968 WVY327968 Q393504 JM393504 TI393504 ADE393504 ANA393504 AWW393504 BGS393504 BQO393504 CAK393504 CKG393504 CUC393504 DDY393504 DNU393504 DXQ393504 EHM393504 ERI393504 FBE393504 FLA393504 FUW393504 GES393504 GOO393504 GYK393504 HIG393504 HSC393504 IBY393504 ILU393504 IVQ393504 JFM393504 JPI393504 JZE393504 KJA393504 KSW393504 LCS393504 LMO393504 LWK393504 MGG393504 MQC393504 MZY393504 NJU393504 NTQ393504 ODM393504 ONI393504 OXE393504 PHA393504 PQW393504 QAS393504 QKO393504 QUK393504 REG393504 ROC393504 RXY393504 SHU393504 SRQ393504 TBM393504 TLI393504 TVE393504 UFA393504 UOW393504 UYS393504 VIO393504 VSK393504 WCG393504 WMC393504 WVY393504 Q459040 JM459040 TI459040 ADE459040 ANA459040 AWW459040 BGS459040 BQO459040 CAK459040 CKG459040 CUC459040 DDY459040 DNU459040 DXQ459040 EHM459040 ERI459040 FBE459040 FLA459040 FUW459040 GES459040 GOO459040 GYK459040 HIG459040 HSC459040 IBY459040 ILU459040 IVQ459040 JFM459040 JPI459040 JZE459040 KJA459040 KSW459040 LCS459040 LMO459040 LWK459040 MGG459040 MQC459040 MZY459040 NJU459040 NTQ459040 ODM459040 ONI459040 OXE459040 PHA459040 PQW459040 QAS459040 QKO459040 QUK459040 REG459040 ROC459040 RXY459040 SHU459040 SRQ459040 TBM459040 TLI459040 TVE459040 UFA459040 UOW459040 UYS459040 VIO459040 VSK459040 WCG459040 WMC459040 WVY459040 Q524576 JM524576 TI524576 ADE524576 ANA524576 AWW524576 BGS524576 BQO524576 CAK524576 CKG524576 CUC524576 DDY524576 DNU524576 DXQ524576 EHM524576 ERI524576 FBE524576 FLA524576 FUW524576 GES524576 GOO524576 GYK524576 HIG524576 HSC524576 IBY524576 ILU524576 IVQ524576 JFM524576 JPI524576 JZE524576 KJA524576 KSW524576 LCS524576 LMO524576 LWK524576 MGG524576 MQC524576 MZY524576 NJU524576 NTQ524576 ODM524576 ONI524576 OXE524576 PHA524576 PQW524576 QAS524576 QKO524576 QUK524576 REG524576 ROC524576 RXY524576 SHU524576 SRQ524576 TBM524576 TLI524576 TVE524576 UFA524576 UOW524576 UYS524576 VIO524576 VSK524576 WCG524576 WMC524576 WVY524576 Q590112 JM590112 TI590112 ADE590112 ANA590112 AWW590112 BGS590112 BQO590112 CAK590112 CKG590112 CUC590112 DDY590112 DNU590112 DXQ590112 EHM590112 ERI590112 FBE590112 FLA590112 FUW590112 GES590112 GOO590112 GYK590112 HIG590112 HSC590112 IBY590112 ILU590112 IVQ590112 JFM590112 JPI590112 JZE590112 KJA590112 KSW590112 LCS590112 LMO590112 LWK590112 MGG590112 MQC590112 MZY590112 NJU590112 NTQ590112 ODM590112 ONI590112 OXE590112 PHA590112 PQW590112 QAS590112 QKO590112 QUK590112 REG590112 ROC590112 RXY590112 SHU590112 SRQ590112 TBM590112 TLI590112 TVE590112 UFA590112 UOW590112 UYS590112 VIO590112 VSK590112 WCG590112 WMC590112 WVY590112 Q655648 JM655648 TI655648 ADE655648 ANA655648 AWW655648 BGS655648 BQO655648 CAK655648 CKG655648 CUC655648 DDY655648 DNU655648 DXQ655648 EHM655648 ERI655648 FBE655648 FLA655648 FUW655648 GES655648 GOO655648 GYK655648 HIG655648 HSC655648 IBY655648 ILU655648 IVQ655648 JFM655648 JPI655648 JZE655648 KJA655648 KSW655648 LCS655648 LMO655648 LWK655648 MGG655648 MQC655648 MZY655648 NJU655648 NTQ655648 ODM655648 ONI655648 OXE655648 PHA655648 PQW655648 QAS655648 QKO655648 QUK655648 REG655648 ROC655648 RXY655648 SHU655648 SRQ655648 TBM655648 TLI655648 TVE655648 UFA655648 UOW655648 UYS655648 VIO655648 VSK655648 WCG655648 WMC655648 WVY655648 Q721184 JM721184 TI721184 ADE721184 ANA721184 AWW721184 BGS721184 BQO721184 CAK721184 CKG721184 CUC721184 DDY721184 DNU721184 DXQ721184 EHM721184 ERI721184 FBE721184 FLA721184 FUW721184 GES721184 GOO721184 GYK721184 HIG721184 HSC721184 IBY721184 ILU721184 IVQ721184 JFM721184 JPI721184 JZE721184 KJA721184 KSW721184 LCS721184 LMO721184 LWK721184 MGG721184 MQC721184 MZY721184 NJU721184 NTQ721184 ODM721184 ONI721184 OXE721184 PHA721184 PQW721184 QAS721184 QKO721184 QUK721184 REG721184 ROC721184 RXY721184 SHU721184 SRQ721184 TBM721184 TLI721184 TVE721184 UFA721184 UOW721184 UYS721184 VIO721184 VSK721184 WCG721184 WMC721184 WVY721184 Q786720 JM786720 TI786720 ADE786720 ANA786720 AWW786720 BGS786720 BQO786720 CAK786720 CKG786720 CUC786720 DDY786720 DNU786720 DXQ786720 EHM786720 ERI786720 FBE786720 FLA786720 FUW786720 GES786720 GOO786720 GYK786720 HIG786720 HSC786720 IBY786720 ILU786720 IVQ786720 JFM786720 JPI786720 JZE786720 KJA786720 KSW786720 LCS786720 LMO786720 LWK786720 MGG786720 MQC786720 MZY786720 NJU786720 NTQ786720 ODM786720 ONI786720 OXE786720 PHA786720 PQW786720 QAS786720 QKO786720 QUK786720 REG786720 ROC786720 RXY786720 SHU786720 SRQ786720 TBM786720 TLI786720 TVE786720 UFA786720 UOW786720 UYS786720 VIO786720 VSK786720 WCG786720 WMC786720 WVY786720 Q852256 JM852256 TI852256 ADE852256 ANA852256 AWW852256 BGS852256 BQO852256 CAK852256 CKG852256 CUC852256 DDY852256 DNU852256 DXQ852256 EHM852256 ERI852256 FBE852256 FLA852256 FUW852256 GES852256 GOO852256 GYK852256 HIG852256 HSC852256 IBY852256 ILU852256 IVQ852256 JFM852256 JPI852256 JZE852256 KJA852256 KSW852256 LCS852256 LMO852256 LWK852256 MGG852256 MQC852256 MZY852256 NJU852256 NTQ852256 ODM852256 ONI852256 OXE852256 PHA852256 PQW852256 QAS852256 QKO852256 QUK852256 REG852256 ROC852256 RXY852256 SHU852256 SRQ852256 TBM852256 TLI852256 TVE852256 UFA852256 UOW852256 UYS852256 VIO852256 VSK852256 WCG852256 WMC852256 WVY852256 Q917792 JM917792 TI917792 ADE917792 ANA917792 AWW917792 BGS917792 BQO917792 CAK917792 CKG917792 CUC917792 DDY917792 DNU917792 DXQ917792 EHM917792 ERI917792 FBE917792 FLA917792 FUW917792 GES917792 GOO917792 GYK917792 HIG917792 HSC917792 IBY917792 ILU917792 IVQ917792 JFM917792 JPI917792 JZE917792 KJA917792 KSW917792 LCS917792 LMO917792 LWK917792 MGG917792 MQC917792 MZY917792 NJU917792 NTQ917792 ODM917792 ONI917792 OXE917792 PHA917792 PQW917792 QAS917792 QKO917792 QUK917792 REG917792 ROC917792 RXY917792 SHU917792 SRQ917792 TBM917792 TLI917792 TVE917792 UFA917792 UOW917792 UYS917792 VIO917792 VSK917792 WCG917792 WMC917792 WVY917792 Q983328 JM983328 TI983328 ADE983328 ANA983328 AWW983328 BGS983328 BQO983328 CAK983328 CKG983328 CUC983328 DDY983328 DNU983328 DXQ983328 EHM983328 ERI983328 FBE983328 FLA983328 FUW983328 GES983328 GOO983328 GYK983328 HIG983328 HSC983328 IBY983328 ILU983328 IVQ983328 JFM983328 JPI983328 JZE983328 KJA983328 KSW983328 LCS983328 LMO983328 LWK983328 MGG983328 MQC983328 MZY983328 NJU983328 NTQ983328 ODM983328 ONI983328 OXE983328 PHA983328 PQW983328 QAS983328 QKO983328 QUK983328 REG983328 ROC983328 RXY983328 SHU983328 SRQ983328 TBM983328 TLI983328 TVE983328 UFA983328 UOW983328 UYS983328 VIO983328 VSK983328 WCG983328 WMC983328 WVY983328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P65822:Q65823 JL65822:JM65823 TH65822:TI65823 ADD65822:ADE65823 AMZ65822:ANA65823 AWV65822:AWW65823 BGR65822:BGS65823 BQN65822:BQO65823 CAJ65822:CAK65823 CKF65822:CKG65823 CUB65822:CUC65823 DDX65822:DDY65823 DNT65822:DNU65823 DXP65822:DXQ65823 EHL65822:EHM65823 ERH65822:ERI65823 FBD65822:FBE65823 FKZ65822:FLA65823 FUV65822:FUW65823 GER65822:GES65823 GON65822:GOO65823 GYJ65822:GYK65823 HIF65822:HIG65823 HSB65822:HSC65823 IBX65822:IBY65823 ILT65822:ILU65823 IVP65822:IVQ65823 JFL65822:JFM65823 JPH65822:JPI65823 JZD65822:JZE65823 KIZ65822:KJA65823 KSV65822:KSW65823 LCR65822:LCS65823 LMN65822:LMO65823 LWJ65822:LWK65823 MGF65822:MGG65823 MQB65822:MQC65823 MZX65822:MZY65823 NJT65822:NJU65823 NTP65822:NTQ65823 ODL65822:ODM65823 ONH65822:ONI65823 OXD65822:OXE65823 PGZ65822:PHA65823 PQV65822:PQW65823 QAR65822:QAS65823 QKN65822:QKO65823 QUJ65822:QUK65823 REF65822:REG65823 ROB65822:ROC65823 RXX65822:RXY65823 SHT65822:SHU65823 SRP65822:SRQ65823 TBL65822:TBM65823 TLH65822:TLI65823 TVD65822:TVE65823 UEZ65822:UFA65823 UOV65822:UOW65823 UYR65822:UYS65823 VIN65822:VIO65823 VSJ65822:VSK65823 WCF65822:WCG65823 WMB65822:WMC65823 WVX65822:WVY65823 P131358:Q131359 JL131358:JM131359 TH131358:TI131359 ADD131358:ADE131359 AMZ131358:ANA131359 AWV131358:AWW131359 BGR131358:BGS131359 BQN131358:BQO131359 CAJ131358:CAK131359 CKF131358:CKG131359 CUB131358:CUC131359 DDX131358:DDY131359 DNT131358:DNU131359 DXP131358:DXQ131359 EHL131358:EHM131359 ERH131358:ERI131359 FBD131358:FBE131359 FKZ131358:FLA131359 FUV131358:FUW131359 GER131358:GES131359 GON131358:GOO131359 GYJ131358:GYK131359 HIF131358:HIG131359 HSB131358:HSC131359 IBX131358:IBY131359 ILT131358:ILU131359 IVP131358:IVQ131359 JFL131358:JFM131359 JPH131358:JPI131359 JZD131358:JZE131359 KIZ131358:KJA131359 KSV131358:KSW131359 LCR131358:LCS131359 LMN131358:LMO131359 LWJ131358:LWK131359 MGF131358:MGG131359 MQB131358:MQC131359 MZX131358:MZY131359 NJT131358:NJU131359 NTP131358:NTQ131359 ODL131358:ODM131359 ONH131358:ONI131359 OXD131358:OXE131359 PGZ131358:PHA131359 PQV131358:PQW131359 QAR131358:QAS131359 QKN131358:QKO131359 QUJ131358:QUK131359 REF131358:REG131359 ROB131358:ROC131359 RXX131358:RXY131359 SHT131358:SHU131359 SRP131358:SRQ131359 TBL131358:TBM131359 TLH131358:TLI131359 TVD131358:TVE131359 UEZ131358:UFA131359 UOV131358:UOW131359 UYR131358:UYS131359 VIN131358:VIO131359 VSJ131358:VSK131359 WCF131358:WCG131359 WMB131358:WMC131359 WVX131358:WVY131359 P196894:Q196895 JL196894:JM196895 TH196894:TI196895 ADD196894:ADE196895 AMZ196894:ANA196895 AWV196894:AWW196895 BGR196894:BGS196895 BQN196894:BQO196895 CAJ196894:CAK196895 CKF196894:CKG196895 CUB196894:CUC196895 DDX196894:DDY196895 DNT196894:DNU196895 DXP196894:DXQ196895 EHL196894:EHM196895 ERH196894:ERI196895 FBD196894:FBE196895 FKZ196894:FLA196895 FUV196894:FUW196895 GER196894:GES196895 GON196894:GOO196895 GYJ196894:GYK196895 HIF196894:HIG196895 HSB196894:HSC196895 IBX196894:IBY196895 ILT196894:ILU196895 IVP196894:IVQ196895 JFL196894:JFM196895 JPH196894:JPI196895 JZD196894:JZE196895 KIZ196894:KJA196895 KSV196894:KSW196895 LCR196894:LCS196895 LMN196894:LMO196895 LWJ196894:LWK196895 MGF196894:MGG196895 MQB196894:MQC196895 MZX196894:MZY196895 NJT196894:NJU196895 NTP196894:NTQ196895 ODL196894:ODM196895 ONH196894:ONI196895 OXD196894:OXE196895 PGZ196894:PHA196895 PQV196894:PQW196895 QAR196894:QAS196895 QKN196894:QKO196895 QUJ196894:QUK196895 REF196894:REG196895 ROB196894:ROC196895 RXX196894:RXY196895 SHT196894:SHU196895 SRP196894:SRQ196895 TBL196894:TBM196895 TLH196894:TLI196895 TVD196894:TVE196895 UEZ196894:UFA196895 UOV196894:UOW196895 UYR196894:UYS196895 VIN196894:VIO196895 VSJ196894:VSK196895 WCF196894:WCG196895 WMB196894:WMC196895 WVX196894:WVY196895 P262430:Q262431 JL262430:JM262431 TH262430:TI262431 ADD262430:ADE262431 AMZ262430:ANA262431 AWV262430:AWW262431 BGR262430:BGS262431 BQN262430:BQO262431 CAJ262430:CAK262431 CKF262430:CKG262431 CUB262430:CUC262431 DDX262430:DDY262431 DNT262430:DNU262431 DXP262430:DXQ262431 EHL262430:EHM262431 ERH262430:ERI262431 FBD262430:FBE262431 FKZ262430:FLA262431 FUV262430:FUW262431 GER262430:GES262431 GON262430:GOO262431 GYJ262430:GYK262431 HIF262430:HIG262431 HSB262430:HSC262431 IBX262430:IBY262431 ILT262430:ILU262431 IVP262430:IVQ262431 JFL262430:JFM262431 JPH262430:JPI262431 JZD262430:JZE262431 KIZ262430:KJA262431 KSV262430:KSW262431 LCR262430:LCS262431 LMN262430:LMO262431 LWJ262430:LWK262431 MGF262430:MGG262431 MQB262430:MQC262431 MZX262430:MZY262431 NJT262430:NJU262431 NTP262430:NTQ262431 ODL262430:ODM262431 ONH262430:ONI262431 OXD262430:OXE262431 PGZ262430:PHA262431 PQV262430:PQW262431 QAR262430:QAS262431 QKN262430:QKO262431 QUJ262430:QUK262431 REF262430:REG262431 ROB262430:ROC262431 RXX262430:RXY262431 SHT262430:SHU262431 SRP262430:SRQ262431 TBL262430:TBM262431 TLH262430:TLI262431 TVD262430:TVE262431 UEZ262430:UFA262431 UOV262430:UOW262431 UYR262430:UYS262431 VIN262430:VIO262431 VSJ262430:VSK262431 WCF262430:WCG262431 WMB262430:WMC262431 WVX262430:WVY262431 P327966:Q327967 JL327966:JM327967 TH327966:TI327967 ADD327966:ADE327967 AMZ327966:ANA327967 AWV327966:AWW327967 BGR327966:BGS327967 BQN327966:BQO327967 CAJ327966:CAK327967 CKF327966:CKG327967 CUB327966:CUC327967 DDX327966:DDY327967 DNT327966:DNU327967 DXP327966:DXQ327967 EHL327966:EHM327967 ERH327966:ERI327967 FBD327966:FBE327967 FKZ327966:FLA327967 FUV327966:FUW327967 GER327966:GES327967 GON327966:GOO327967 GYJ327966:GYK327967 HIF327966:HIG327967 HSB327966:HSC327967 IBX327966:IBY327967 ILT327966:ILU327967 IVP327966:IVQ327967 JFL327966:JFM327967 JPH327966:JPI327967 JZD327966:JZE327967 KIZ327966:KJA327967 KSV327966:KSW327967 LCR327966:LCS327967 LMN327966:LMO327967 LWJ327966:LWK327967 MGF327966:MGG327967 MQB327966:MQC327967 MZX327966:MZY327967 NJT327966:NJU327967 NTP327966:NTQ327967 ODL327966:ODM327967 ONH327966:ONI327967 OXD327966:OXE327967 PGZ327966:PHA327967 PQV327966:PQW327967 QAR327966:QAS327967 QKN327966:QKO327967 QUJ327966:QUK327967 REF327966:REG327967 ROB327966:ROC327967 RXX327966:RXY327967 SHT327966:SHU327967 SRP327966:SRQ327967 TBL327966:TBM327967 TLH327966:TLI327967 TVD327966:TVE327967 UEZ327966:UFA327967 UOV327966:UOW327967 UYR327966:UYS327967 VIN327966:VIO327967 VSJ327966:VSK327967 WCF327966:WCG327967 WMB327966:WMC327967 WVX327966:WVY327967 P393502:Q393503 JL393502:JM393503 TH393502:TI393503 ADD393502:ADE393503 AMZ393502:ANA393503 AWV393502:AWW393503 BGR393502:BGS393503 BQN393502:BQO393503 CAJ393502:CAK393503 CKF393502:CKG393503 CUB393502:CUC393503 DDX393502:DDY393503 DNT393502:DNU393503 DXP393502:DXQ393503 EHL393502:EHM393503 ERH393502:ERI393503 FBD393502:FBE393503 FKZ393502:FLA393503 FUV393502:FUW393503 GER393502:GES393503 GON393502:GOO393503 GYJ393502:GYK393503 HIF393502:HIG393503 HSB393502:HSC393503 IBX393502:IBY393503 ILT393502:ILU393503 IVP393502:IVQ393503 JFL393502:JFM393503 JPH393502:JPI393503 JZD393502:JZE393503 KIZ393502:KJA393503 KSV393502:KSW393503 LCR393502:LCS393503 LMN393502:LMO393503 LWJ393502:LWK393503 MGF393502:MGG393503 MQB393502:MQC393503 MZX393502:MZY393503 NJT393502:NJU393503 NTP393502:NTQ393503 ODL393502:ODM393503 ONH393502:ONI393503 OXD393502:OXE393503 PGZ393502:PHA393503 PQV393502:PQW393503 QAR393502:QAS393503 QKN393502:QKO393503 QUJ393502:QUK393503 REF393502:REG393503 ROB393502:ROC393503 RXX393502:RXY393503 SHT393502:SHU393503 SRP393502:SRQ393503 TBL393502:TBM393503 TLH393502:TLI393503 TVD393502:TVE393503 UEZ393502:UFA393503 UOV393502:UOW393503 UYR393502:UYS393503 VIN393502:VIO393503 VSJ393502:VSK393503 WCF393502:WCG393503 WMB393502:WMC393503 WVX393502:WVY393503 P459038:Q459039 JL459038:JM459039 TH459038:TI459039 ADD459038:ADE459039 AMZ459038:ANA459039 AWV459038:AWW459039 BGR459038:BGS459039 BQN459038:BQO459039 CAJ459038:CAK459039 CKF459038:CKG459039 CUB459038:CUC459039 DDX459038:DDY459039 DNT459038:DNU459039 DXP459038:DXQ459039 EHL459038:EHM459039 ERH459038:ERI459039 FBD459038:FBE459039 FKZ459038:FLA459039 FUV459038:FUW459039 GER459038:GES459039 GON459038:GOO459039 GYJ459038:GYK459039 HIF459038:HIG459039 HSB459038:HSC459039 IBX459038:IBY459039 ILT459038:ILU459039 IVP459038:IVQ459039 JFL459038:JFM459039 JPH459038:JPI459039 JZD459038:JZE459039 KIZ459038:KJA459039 KSV459038:KSW459039 LCR459038:LCS459039 LMN459038:LMO459039 LWJ459038:LWK459039 MGF459038:MGG459039 MQB459038:MQC459039 MZX459038:MZY459039 NJT459038:NJU459039 NTP459038:NTQ459039 ODL459038:ODM459039 ONH459038:ONI459039 OXD459038:OXE459039 PGZ459038:PHA459039 PQV459038:PQW459039 QAR459038:QAS459039 QKN459038:QKO459039 QUJ459038:QUK459039 REF459038:REG459039 ROB459038:ROC459039 RXX459038:RXY459039 SHT459038:SHU459039 SRP459038:SRQ459039 TBL459038:TBM459039 TLH459038:TLI459039 TVD459038:TVE459039 UEZ459038:UFA459039 UOV459038:UOW459039 UYR459038:UYS459039 VIN459038:VIO459039 VSJ459038:VSK459039 WCF459038:WCG459039 WMB459038:WMC459039 WVX459038:WVY459039 P524574:Q524575 JL524574:JM524575 TH524574:TI524575 ADD524574:ADE524575 AMZ524574:ANA524575 AWV524574:AWW524575 BGR524574:BGS524575 BQN524574:BQO524575 CAJ524574:CAK524575 CKF524574:CKG524575 CUB524574:CUC524575 DDX524574:DDY524575 DNT524574:DNU524575 DXP524574:DXQ524575 EHL524574:EHM524575 ERH524574:ERI524575 FBD524574:FBE524575 FKZ524574:FLA524575 FUV524574:FUW524575 GER524574:GES524575 GON524574:GOO524575 GYJ524574:GYK524575 HIF524574:HIG524575 HSB524574:HSC524575 IBX524574:IBY524575 ILT524574:ILU524575 IVP524574:IVQ524575 JFL524574:JFM524575 JPH524574:JPI524575 JZD524574:JZE524575 KIZ524574:KJA524575 KSV524574:KSW524575 LCR524574:LCS524575 LMN524574:LMO524575 LWJ524574:LWK524575 MGF524574:MGG524575 MQB524574:MQC524575 MZX524574:MZY524575 NJT524574:NJU524575 NTP524574:NTQ524575 ODL524574:ODM524575 ONH524574:ONI524575 OXD524574:OXE524575 PGZ524574:PHA524575 PQV524574:PQW524575 QAR524574:QAS524575 QKN524574:QKO524575 QUJ524574:QUK524575 REF524574:REG524575 ROB524574:ROC524575 RXX524574:RXY524575 SHT524574:SHU524575 SRP524574:SRQ524575 TBL524574:TBM524575 TLH524574:TLI524575 TVD524574:TVE524575 UEZ524574:UFA524575 UOV524574:UOW524575 UYR524574:UYS524575 VIN524574:VIO524575 VSJ524574:VSK524575 WCF524574:WCG524575 WMB524574:WMC524575 WVX524574:WVY524575 P590110:Q590111 JL590110:JM590111 TH590110:TI590111 ADD590110:ADE590111 AMZ590110:ANA590111 AWV590110:AWW590111 BGR590110:BGS590111 BQN590110:BQO590111 CAJ590110:CAK590111 CKF590110:CKG590111 CUB590110:CUC590111 DDX590110:DDY590111 DNT590110:DNU590111 DXP590110:DXQ590111 EHL590110:EHM590111 ERH590110:ERI590111 FBD590110:FBE590111 FKZ590110:FLA590111 FUV590110:FUW590111 GER590110:GES590111 GON590110:GOO590111 GYJ590110:GYK590111 HIF590110:HIG590111 HSB590110:HSC590111 IBX590110:IBY590111 ILT590110:ILU590111 IVP590110:IVQ590111 JFL590110:JFM590111 JPH590110:JPI590111 JZD590110:JZE590111 KIZ590110:KJA590111 KSV590110:KSW590111 LCR590110:LCS590111 LMN590110:LMO590111 LWJ590110:LWK590111 MGF590110:MGG590111 MQB590110:MQC590111 MZX590110:MZY590111 NJT590110:NJU590111 NTP590110:NTQ590111 ODL590110:ODM590111 ONH590110:ONI590111 OXD590110:OXE590111 PGZ590110:PHA590111 PQV590110:PQW590111 QAR590110:QAS590111 QKN590110:QKO590111 QUJ590110:QUK590111 REF590110:REG590111 ROB590110:ROC590111 RXX590110:RXY590111 SHT590110:SHU590111 SRP590110:SRQ590111 TBL590110:TBM590111 TLH590110:TLI590111 TVD590110:TVE590111 UEZ590110:UFA590111 UOV590110:UOW590111 UYR590110:UYS590111 VIN590110:VIO590111 VSJ590110:VSK590111 WCF590110:WCG590111 WMB590110:WMC590111 WVX590110:WVY590111 P655646:Q655647 JL655646:JM655647 TH655646:TI655647 ADD655646:ADE655647 AMZ655646:ANA655647 AWV655646:AWW655647 BGR655646:BGS655647 BQN655646:BQO655647 CAJ655646:CAK655647 CKF655646:CKG655647 CUB655646:CUC655647 DDX655646:DDY655647 DNT655646:DNU655647 DXP655646:DXQ655647 EHL655646:EHM655647 ERH655646:ERI655647 FBD655646:FBE655647 FKZ655646:FLA655647 FUV655646:FUW655647 GER655646:GES655647 GON655646:GOO655647 GYJ655646:GYK655647 HIF655646:HIG655647 HSB655646:HSC655647 IBX655646:IBY655647 ILT655646:ILU655647 IVP655646:IVQ655647 JFL655646:JFM655647 JPH655646:JPI655647 JZD655646:JZE655647 KIZ655646:KJA655647 KSV655646:KSW655647 LCR655646:LCS655647 LMN655646:LMO655647 LWJ655646:LWK655647 MGF655646:MGG655647 MQB655646:MQC655647 MZX655646:MZY655647 NJT655646:NJU655647 NTP655646:NTQ655647 ODL655646:ODM655647 ONH655646:ONI655647 OXD655646:OXE655647 PGZ655646:PHA655647 PQV655646:PQW655647 QAR655646:QAS655647 QKN655646:QKO655647 QUJ655646:QUK655647 REF655646:REG655647 ROB655646:ROC655647 RXX655646:RXY655647 SHT655646:SHU655647 SRP655646:SRQ655647 TBL655646:TBM655647 TLH655646:TLI655647 TVD655646:TVE655647 UEZ655646:UFA655647 UOV655646:UOW655647 UYR655646:UYS655647 VIN655646:VIO655647 VSJ655646:VSK655647 WCF655646:WCG655647 WMB655646:WMC655647 WVX655646:WVY655647 P721182:Q721183 JL721182:JM721183 TH721182:TI721183 ADD721182:ADE721183 AMZ721182:ANA721183 AWV721182:AWW721183 BGR721182:BGS721183 BQN721182:BQO721183 CAJ721182:CAK721183 CKF721182:CKG721183 CUB721182:CUC721183 DDX721182:DDY721183 DNT721182:DNU721183 DXP721182:DXQ721183 EHL721182:EHM721183 ERH721182:ERI721183 FBD721182:FBE721183 FKZ721182:FLA721183 FUV721182:FUW721183 GER721182:GES721183 GON721182:GOO721183 GYJ721182:GYK721183 HIF721182:HIG721183 HSB721182:HSC721183 IBX721182:IBY721183 ILT721182:ILU721183 IVP721182:IVQ721183 JFL721182:JFM721183 JPH721182:JPI721183 JZD721182:JZE721183 KIZ721182:KJA721183 KSV721182:KSW721183 LCR721182:LCS721183 LMN721182:LMO721183 LWJ721182:LWK721183 MGF721182:MGG721183 MQB721182:MQC721183 MZX721182:MZY721183 NJT721182:NJU721183 NTP721182:NTQ721183 ODL721182:ODM721183 ONH721182:ONI721183 OXD721182:OXE721183 PGZ721182:PHA721183 PQV721182:PQW721183 QAR721182:QAS721183 QKN721182:QKO721183 QUJ721182:QUK721183 REF721182:REG721183 ROB721182:ROC721183 RXX721182:RXY721183 SHT721182:SHU721183 SRP721182:SRQ721183 TBL721182:TBM721183 TLH721182:TLI721183 TVD721182:TVE721183 UEZ721182:UFA721183 UOV721182:UOW721183 UYR721182:UYS721183 VIN721182:VIO721183 VSJ721182:VSK721183 WCF721182:WCG721183 WMB721182:WMC721183 WVX721182:WVY721183 P786718:Q786719 JL786718:JM786719 TH786718:TI786719 ADD786718:ADE786719 AMZ786718:ANA786719 AWV786718:AWW786719 BGR786718:BGS786719 BQN786718:BQO786719 CAJ786718:CAK786719 CKF786718:CKG786719 CUB786718:CUC786719 DDX786718:DDY786719 DNT786718:DNU786719 DXP786718:DXQ786719 EHL786718:EHM786719 ERH786718:ERI786719 FBD786718:FBE786719 FKZ786718:FLA786719 FUV786718:FUW786719 GER786718:GES786719 GON786718:GOO786719 GYJ786718:GYK786719 HIF786718:HIG786719 HSB786718:HSC786719 IBX786718:IBY786719 ILT786718:ILU786719 IVP786718:IVQ786719 JFL786718:JFM786719 JPH786718:JPI786719 JZD786718:JZE786719 KIZ786718:KJA786719 KSV786718:KSW786719 LCR786718:LCS786719 LMN786718:LMO786719 LWJ786718:LWK786719 MGF786718:MGG786719 MQB786718:MQC786719 MZX786718:MZY786719 NJT786718:NJU786719 NTP786718:NTQ786719 ODL786718:ODM786719 ONH786718:ONI786719 OXD786718:OXE786719 PGZ786718:PHA786719 PQV786718:PQW786719 QAR786718:QAS786719 QKN786718:QKO786719 QUJ786718:QUK786719 REF786718:REG786719 ROB786718:ROC786719 RXX786718:RXY786719 SHT786718:SHU786719 SRP786718:SRQ786719 TBL786718:TBM786719 TLH786718:TLI786719 TVD786718:TVE786719 UEZ786718:UFA786719 UOV786718:UOW786719 UYR786718:UYS786719 VIN786718:VIO786719 VSJ786718:VSK786719 WCF786718:WCG786719 WMB786718:WMC786719 WVX786718:WVY786719 P852254:Q852255 JL852254:JM852255 TH852254:TI852255 ADD852254:ADE852255 AMZ852254:ANA852255 AWV852254:AWW852255 BGR852254:BGS852255 BQN852254:BQO852255 CAJ852254:CAK852255 CKF852254:CKG852255 CUB852254:CUC852255 DDX852254:DDY852255 DNT852254:DNU852255 DXP852254:DXQ852255 EHL852254:EHM852255 ERH852254:ERI852255 FBD852254:FBE852255 FKZ852254:FLA852255 FUV852254:FUW852255 GER852254:GES852255 GON852254:GOO852255 GYJ852254:GYK852255 HIF852254:HIG852255 HSB852254:HSC852255 IBX852254:IBY852255 ILT852254:ILU852255 IVP852254:IVQ852255 JFL852254:JFM852255 JPH852254:JPI852255 JZD852254:JZE852255 KIZ852254:KJA852255 KSV852254:KSW852255 LCR852254:LCS852255 LMN852254:LMO852255 LWJ852254:LWK852255 MGF852254:MGG852255 MQB852254:MQC852255 MZX852254:MZY852255 NJT852254:NJU852255 NTP852254:NTQ852255 ODL852254:ODM852255 ONH852254:ONI852255 OXD852254:OXE852255 PGZ852254:PHA852255 PQV852254:PQW852255 QAR852254:QAS852255 QKN852254:QKO852255 QUJ852254:QUK852255 REF852254:REG852255 ROB852254:ROC852255 RXX852254:RXY852255 SHT852254:SHU852255 SRP852254:SRQ852255 TBL852254:TBM852255 TLH852254:TLI852255 TVD852254:TVE852255 UEZ852254:UFA852255 UOV852254:UOW852255 UYR852254:UYS852255 VIN852254:VIO852255 VSJ852254:VSK852255 WCF852254:WCG852255 WMB852254:WMC852255 WVX852254:WVY852255 P917790:Q917791 JL917790:JM917791 TH917790:TI917791 ADD917790:ADE917791 AMZ917790:ANA917791 AWV917790:AWW917791 BGR917790:BGS917791 BQN917790:BQO917791 CAJ917790:CAK917791 CKF917790:CKG917791 CUB917790:CUC917791 DDX917790:DDY917791 DNT917790:DNU917791 DXP917790:DXQ917791 EHL917790:EHM917791 ERH917790:ERI917791 FBD917790:FBE917791 FKZ917790:FLA917791 FUV917790:FUW917791 GER917790:GES917791 GON917790:GOO917791 GYJ917790:GYK917791 HIF917790:HIG917791 HSB917790:HSC917791 IBX917790:IBY917791 ILT917790:ILU917791 IVP917790:IVQ917791 JFL917790:JFM917791 JPH917790:JPI917791 JZD917790:JZE917791 KIZ917790:KJA917791 KSV917790:KSW917791 LCR917790:LCS917791 LMN917790:LMO917791 LWJ917790:LWK917791 MGF917790:MGG917791 MQB917790:MQC917791 MZX917790:MZY917791 NJT917790:NJU917791 NTP917790:NTQ917791 ODL917790:ODM917791 ONH917790:ONI917791 OXD917790:OXE917791 PGZ917790:PHA917791 PQV917790:PQW917791 QAR917790:QAS917791 QKN917790:QKO917791 QUJ917790:QUK917791 REF917790:REG917791 ROB917790:ROC917791 RXX917790:RXY917791 SHT917790:SHU917791 SRP917790:SRQ917791 TBL917790:TBM917791 TLH917790:TLI917791 TVD917790:TVE917791 UEZ917790:UFA917791 UOV917790:UOW917791 UYR917790:UYS917791 VIN917790:VIO917791 VSJ917790:VSK917791 WCF917790:WCG917791 WMB917790:WMC917791 WVX917790:WVY917791 P983326:Q983327 JL983326:JM983327 TH983326:TI983327 ADD983326:ADE983327 AMZ983326:ANA983327 AWV983326:AWW983327 BGR983326:BGS983327 BQN983326:BQO983327 CAJ983326:CAK983327 CKF983326:CKG983327 CUB983326:CUC983327 DDX983326:DDY983327 DNT983326:DNU983327 DXP983326:DXQ983327 EHL983326:EHM983327 ERH983326:ERI983327 FBD983326:FBE983327 FKZ983326:FLA983327 FUV983326:FUW983327 GER983326:GES983327 GON983326:GOO983327 GYJ983326:GYK983327 HIF983326:HIG983327 HSB983326:HSC983327 IBX983326:IBY983327 ILT983326:ILU983327 IVP983326:IVQ983327 JFL983326:JFM983327 JPH983326:JPI983327 JZD983326:JZE983327 KIZ983326:KJA983327 KSV983326:KSW983327 LCR983326:LCS983327 LMN983326:LMO983327 LWJ983326:LWK983327 MGF983326:MGG983327 MQB983326:MQC983327 MZX983326:MZY983327 NJT983326:NJU983327 NTP983326:NTQ983327 ODL983326:ODM983327 ONH983326:ONI983327 OXD983326:OXE983327 PGZ983326:PHA983327 PQV983326:PQW983327 QAR983326:QAS983327 QKN983326:QKO983327 QUJ983326:QUK983327 REF983326:REG983327 ROB983326:ROC983327 RXX983326:RXY983327 SHT983326:SHU983327 SRP983326:SRQ983327 TBL983326:TBM983327 TLH983326:TLI983327 TVD983326:TVE983327 UEZ983326:UFA983327 UOV983326:UOW983327 UYR983326:UYS983327 VIN983326:VIO983327 VSJ983326:VSK983327 WCF983326:WCG983327 WMB983326:WMC983327 WVX983326:WVY983327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I65624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I131160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I196696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I262232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I327768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I393304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I458840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I524376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I589912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I655448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I720984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I786520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I852056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I917592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I983128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I138:I139 JE138:JE139 TA138:TA139 ACW138:ACW139 AMS138:AMS139 AWO138:AWO139 BGK138:BGK139 BQG138:BQG139 CAC138:CAC139 CJY138:CJY139 CTU138:CTU139 DDQ138:DDQ139 DNM138:DNM139 DXI138:DXI139 EHE138:EHE139 ERA138:ERA139 FAW138:FAW139 FKS138:FKS139 FUO138:FUO139 GEK138:GEK139 GOG138:GOG139 GYC138:GYC139 HHY138:HHY139 HRU138:HRU139 IBQ138:IBQ139 ILM138:ILM139 IVI138:IVI139 JFE138:JFE139 JPA138:JPA139 JYW138:JYW139 KIS138:KIS139 KSO138:KSO139 LCK138:LCK139 LMG138:LMG139 LWC138:LWC139 MFY138:MFY139 MPU138:MPU139 MZQ138:MZQ139 NJM138:NJM139 NTI138:NTI139 ODE138:ODE139 ONA138:ONA139 OWW138:OWW139 PGS138:PGS139 PQO138:PQO139 QAK138:QAK139 QKG138:QKG139 QUC138:QUC139 RDY138:RDY139 RNU138:RNU139 RXQ138:RXQ139 SHM138:SHM139 SRI138:SRI139 TBE138:TBE139 TLA138:TLA139 TUW138:TUW139 UES138:UES139 UOO138:UOO139 UYK138:UYK139 VIG138:VIG139 VSC138:VSC139 WBY138:WBY139 WLU138:WLU139 WVQ138:WVQ139 I65674:I65675 JE65674:JE65675 TA65674:TA65675 ACW65674:ACW65675 AMS65674:AMS65675 AWO65674:AWO65675 BGK65674:BGK65675 BQG65674:BQG65675 CAC65674:CAC65675 CJY65674:CJY65675 CTU65674:CTU65675 DDQ65674:DDQ65675 DNM65674:DNM65675 DXI65674:DXI65675 EHE65674:EHE65675 ERA65674:ERA65675 FAW65674:FAW65675 FKS65674:FKS65675 FUO65674:FUO65675 GEK65674:GEK65675 GOG65674:GOG65675 GYC65674:GYC65675 HHY65674:HHY65675 HRU65674:HRU65675 IBQ65674:IBQ65675 ILM65674:ILM65675 IVI65674:IVI65675 JFE65674:JFE65675 JPA65674:JPA65675 JYW65674:JYW65675 KIS65674:KIS65675 KSO65674:KSO65675 LCK65674:LCK65675 LMG65674:LMG65675 LWC65674:LWC65675 MFY65674:MFY65675 MPU65674:MPU65675 MZQ65674:MZQ65675 NJM65674:NJM65675 NTI65674:NTI65675 ODE65674:ODE65675 ONA65674:ONA65675 OWW65674:OWW65675 PGS65674:PGS65675 PQO65674:PQO65675 QAK65674:QAK65675 QKG65674:QKG65675 QUC65674:QUC65675 RDY65674:RDY65675 RNU65674:RNU65675 RXQ65674:RXQ65675 SHM65674:SHM65675 SRI65674:SRI65675 TBE65674:TBE65675 TLA65674:TLA65675 TUW65674:TUW65675 UES65674:UES65675 UOO65674:UOO65675 UYK65674:UYK65675 VIG65674:VIG65675 VSC65674:VSC65675 WBY65674:WBY65675 WLU65674:WLU65675 WVQ65674:WVQ65675 I131210:I131211 JE131210:JE131211 TA131210:TA131211 ACW131210:ACW131211 AMS131210:AMS131211 AWO131210:AWO131211 BGK131210:BGK131211 BQG131210:BQG131211 CAC131210:CAC131211 CJY131210:CJY131211 CTU131210:CTU131211 DDQ131210:DDQ131211 DNM131210:DNM131211 DXI131210:DXI131211 EHE131210:EHE131211 ERA131210:ERA131211 FAW131210:FAW131211 FKS131210:FKS131211 FUO131210:FUO131211 GEK131210:GEK131211 GOG131210:GOG131211 GYC131210:GYC131211 HHY131210:HHY131211 HRU131210:HRU131211 IBQ131210:IBQ131211 ILM131210:ILM131211 IVI131210:IVI131211 JFE131210:JFE131211 JPA131210:JPA131211 JYW131210:JYW131211 KIS131210:KIS131211 KSO131210:KSO131211 LCK131210:LCK131211 LMG131210:LMG131211 LWC131210:LWC131211 MFY131210:MFY131211 MPU131210:MPU131211 MZQ131210:MZQ131211 NJM131210:NJM131211 NTI131210:NTI131211 ODE131210:ODE131211 ONA131210:ONA131211 OWW131210:OWW131211 PGS131210:PGS131211 PQO131210:PQO131211 QAK131210:QAK131211 QKG131210:QKG131211 QUC131210:QUC131211 RDY131210:RDY131211 RNU131210:RNU131211 RXQ131210:RXQ131211 SHM131210:SHM131211 SRI131210:SRI131211 TBE131210:TBE131211 TLA131210:TLA131211 TUW131210:TUW131211 UES131210:UES131211 UOO131210:UOO131211 UYK131210:UYK131211 VIG131210:VIG131211 VSC131210:VSC131211 WBY131210:WBY131211 WLU131210:WLU131211 WVQ131210:WVQ131211 I196746:I196747 JE196746:JE196747 TA196746:TA196747 ACW196746:ACW196747 AMS196746:AMS196747 AWO196746:AWO196747 BGK196746:BGK196747 BQG196746:BQG196747 CAC196746:CAC196747 CJY196746:CJY196747 CTU196746:CTU196747 DDQ196746:DDQ196747 DNM196746:DNM196747 DXI196746:DXI196747 EHE196746:EHE196747 ERA196746:ERA196747 FAW196746:FAW196747 FKS196746:FKS196747 FUO196746:FUO196747 GEK196746:GEK196747 GOG196746:GOG196747 GYC196746:GYC196747 HHY196746:HHY196747 HRU196746:HRU196747 IBQ196746:IBQ196747 ILM196746:ILM196747 IVI196746:IVI196747 JFE196746:JFE196747 JPA196746:JPA196747 JYW196746:JYW196747 KIS196746:KIS196747 KSO196746:KSO196747 LCK196746:LCK196747 LMG196746:LMG196747 LWC196746:LWC196747 MFY196746:MFY196747 MPU196746:MPU196747 MZQ196746:MZQ196747 NJM196746:NJM196747 NTI196746:NTI196747 ODE196746:ODE196747 ONA196746:ONA196747 OWW196746:OWW196747 PGS196746:PGS196747 PQO196746:PQO196747 QAK196746:QAK196747 QKG196746:QKG196747 QUC196746:QUC196747 RDY196746:RDY196747 RNU196746:RNU196747 RXQ196746:RXQ196747 SHM196746:SHM196747 SRI196746:SRI196747 TBE196746:TBE196747 TLA196746:TLA196747 TUW196746:TUW196747 UES196746:UES196747 UOO196746:UOO196747 UYK196746:UYK196747 VIG196746:VIG196747 VSC196746:VSC196747 WBY196746:WBY196747 WLU196746:WLU196747 WVQ196746:WVQ196747 I262282:I262283 JE262282:JE262283 TA262282:TA262283 ACW262282:ACW262283 AMS262282:AMS262283 AWO262282:AWO262283 BGK262282:BGK262283 BQG262282:BQG262283 CAC262282:CAC262283 CJY262282:CJY262283 CTU262282:CTU262283 DDQ262282:DDQ262283 DNM262282:DNM262283 DXI262282:DXI262283 EHE262282:EHE262283 ERA262282:ERA262283 FAW262282:FAW262283 FKS262282:FKS262283 FUO262282:FUO262283 GEK262282:GEK262283 GOG262282:GOG262283 GYC262282:GYC262283 HHY262282:HHY262283 HRU262282:HRU262283 IBQ262282:IBQ262283 ILM262282:ILM262283 IVI262282:IVI262283 JFE262282:JFE262283 JPA262282:JPA262283 JYW262282:JYW262283 KIS262282:KIS262283 KSO262282:KSO262283 LCK262282:LCK262283 LMG262282:LMG262283 LWC262282:LWC262283 MFY262282:MFY262283 MPU262282:MPU262283 MZQ262282:MZQ262283 NJM262282:NJM262283 NTI262282:NTI262283 ODE262282:ODE262283 ONA262282:ONA262283 OWW262282:OWW262283 PGS262282:PGS262283 PQO262282:PQO262283 QAK262282:QAK262283 QKG262282:QKG262283 QUC262282:QUC262283 RDY262282:RDY262283 RNU262282:RNU262283 RXQ262282:RXQ262283 SHM262282:SHM262283 SRI262282:SRI262283 TBE262282:TBE262283 TLA262282:TLA262283 TUW262282:TUW262283 UES262282:UES262283 UOO262282:UOO262283 UYK262282:UYK262283 VIG262282:VIG262283 VSC262282:VSC262283 WBY262282:WBY262283 WLU262282:WLU262283 WVQ262282:WVQ262283 I327818:I327819 JE327818:JE327819 TA327818:TA327819 ACW327818:ACW327819 AMS327818:AMS327819 AWO327818:AWO327819 BGK327818:BGK327819 BQG327818:BQG327819 CAC327818:CAC327819 CJY327818:CJY327819 CTU327818:CTU327819 DDQ327818:DDQ327819 DNM327818:DNM327819 DXI327818:DXI327819 EHE327818:EHE327819 ERA327818:ERA327819 FAW327818:FAW327819 FKS327818:FKS327819 FUO327818:FUO327819 GEK327818:GEK327819 GOG327818:GOG327819 GYC327818:GYC327819 HHY327818:HHY327819 HRU327818:HRU327819 IBQ327818:IBQ327819 ILM327818:ILM327819 IVI327818:IVI327819 JFE327818:JFE327819 JPA327818:JPA327819 JYW327818:JYW327819 KIS327818:KIS327819 KSO327818:KSO327819 LCK327818:LCK327819 LMG327818:LMG327819 LWC327818:LWC327819 MFY327818:MFY327819 MPU327818:MPU327819 MZQ327818:MZQ327819 NJM327818:NJM327819 NTI327818:NTI327819 ODE327818:ODE327819 ONA327818:ONA327819 OWW327818:OWW327819 PGS327818:PGS327819 PQO327818:PQO327819 QAK327818:QAK327819 QKG327818:QKG327819 QUC327818:QUC327819 RDY327818:RDY327819 RNU327818:RNU327819 RXQ327818:RXQ327819 SHM327818:SHM327819 SRI327818:SRI327819 TBE327818:TBE327819 TLA327818:TLA327819 TUW327818:TUW327819 UES327818:UES327819 UOO327818:UOO327819 UYK327818:UYK327819 VIG327818:VIG327819 VSC327818:VSC327819 WBY327818:WBY327819 WLU327818:WLU327819 WVQ327818:WVQ327819 I393354:I393355 JE393354:JE393355 TA393354:TA393355 ACW393354:ACW393355 AMS393354:AMS393355 AWO393354:AWO393355 BGK393354:BGK393355 BQG393354:BQG393355 CAC393354:CAC393355 CJY393354:CJY393355 CTU393354:CTU393355 DDQ393354:DDQ393355 DNM393354:DNM393355 DXI393354:DXI393355 EHE393354:EHE393355 ERA393354:ERA393355 FAW393354:FAW393355 FKS393354:FKS393355 FUO393354:FUO393355 GEK393354:GEK393355 GOG393354:GOG393355 GYC393354:GYC393355 HHY393354:HHY393355 HRU393354:HRU393355 IBQ393354:IBQ393355 ILM393354:ILM393355 IVI393354:IVI393355 JFE393354:JFE393355 JPA393354:JPA393355 JYW393354:JYW393355 KIS393354:KIS393355 KSO393354:KSO393355 LCK393354:LCK393355 LMG393354:LMG393355 LWC393354:LWC393355 MFY393354:MFY393355 MPU393354:MPU393355 MZQ393354:MZQ393355 NJM393354:NJM393355 NTI393354:NTI393355 ODE393354:ODE393355 ONA393354:ONA393355 OWW393354:OWW393355 PGS393354:PGS393355 PQO393354:PQO393355 QAK393354:QAK393355 QKG393354:QKG393355 QUC393354:QUC393355 RDY393354:RDY393355 RNU393354:RNU393355 RXQ393354:RXQ393355 SHM393354:SHM393355 SRI393354:SRI393355 TBE393354:TBE393355 TLA393354:TLA393355 TUW393354:TUW393355 UES393354:UES393355 UOO393354:UOO393355 UYK393354:UYK393355 VIG393354:VIG393355 VSC393354:VSC393355 WBY393354:WBY393355 WLU393354:WLU393355 WVQ393354:WVQ393355 I458890:I458891 JE458890:JE458891 TA458890:TA458891 ACW458890:ACW458891 AMS458890:AMS458891 AWO458890:AWO458891 BGK458890:BGK458891 BQG458890:BQG458891 CAC458890:CAC458891 CJY458890:CJY458891 CTU458890:CTU458891 DDQ458890:DDQ458891 DNM458890:DNM458891 DXI458890:DXI458891 EHE458890:EHE458891 ERA458890:ERA458891 FAW458890:FAW458891 FKS458890:FKS458891 FUO458890:FUO458891 GEK458890:GEK458891 GOG458890:GOG458891 GYC458890:GYC458891 HHY458890:HHY458891 HRU458890:HRU458891 IBQ458890:IBQ458891 ILM458890:ILM458891 IVI458890:IVI458891 JFE458890:JFE458891 JPA458890:JPA458891 JYW458890:JYW458891 KIS458890:KIS458891 KSO458890:KSO458891 LCK458890:LCK458891 LMG458890:LMG458891 LWC458890:LWC458891 MFY458890:MFY458891 MPU458890:MPU458891 MZQ458890:MZQ458891 NJM458890:NJM458891 NTI458890:NTI458891 ODE458890:ODE458891 ONA458890:ONA458891 OWW458890:OWW458891 PGS458890:PGS458891 PQO458890:PQO458891 QAK458890:QAK458891 QKG458890:QKG458891 QUC458890:QUC458891 RDY458890:RDY458891 RNU458890:RNU458891 RXQ458890:RXQ458891 SHM458890:SHM458891 SRI458890:SRI458891 TBE458890:TBE458891 TLA458890:TLA458891 TUW458890:TUW458891 UES458890:UES458891 UOO458890:UOO458891 UYK458890:UYK458891 VIG458890:VIG458891 VSC458890:VSC458891 WBY458890:WBY458891 WLU458890:WLU458891 WVQ458890:WVQ458891 I524426:I524427 JE524426:JE524427 TA524426:TA524427 ACW524426:ACW524427 AMS524426:AMS524427 AWO524426:AWO524427 BGK524426:BGK524427 BQG524426:BQG524427 CAC524426:CAC524427 CJY524426:CJY524427 CTU524426:CTU524427 DDQ524426:DDQ524427 DNM524426:DNM524427 DXI524426:DXI524427 EHE524426:EHE524427 ERA524426:ERA524427 FAW524426:FAW524427 FKS524426:FKS524427 FUO524426:FUO524427 GEK524426:GEK524427 GOG524426:GOG524427 GYC524426:GYC524427 HHY524426:HHY524427 HRU524426:HRU524427 IBQ524426:IBQ524427 ILM524426:ILM524427 IVI524426:IVI524427 JFE524426:JFE524427 JPA524426:JPA524427 JYW524426:JYW524427 KIS524426:KIS524427 KSO524426:KSO524427 LCK524426:LCK524427 LMG524426:LMG524427 LWC524426:LWC524427 MFY524426:MFY524427 MPU524426:MPU524427 MZQ524426:MZQ524427 NJM524426:NJM524427 NTI524426:NTI524427 ODE524426:ODE524427 ONA524426:ONA524427 OWW524426:OWW524427 PGS524426:PGS524427 PQO524426:PQO524427 QAK524426:QAK524427 QKG524426:QKG524427 QUC524426:QUC524427 RDY524426:RDY524427 RNU524426:RNU524427 RXQ524426:RXQ524427 SHM524426:SHM524427 SRI524426:SRI524427 TBE524426:TBE524427 TLA524426:TLA524427 TUW524426:TUW524427 UES524426:UES524427 UOO524426:UOO524427 UYK524426:UYK524427 VIG524426:VIG524427 VSC524426:VSC524427 WBY524426:WBY524427 WLU524426:WLU524427 WVQ524426:WVQ524427 I589962:I589963 JE589962:JE589963 TA589962:TA589963 ACW589962:ACW589963 AMS589962:AMS589963 AWO589962:AWO589963 BGK589962:BGK589963 BQG589962:BQG589963 CAC589962:CAC589963 CJY589962:CJY589963 CTU589962:CTU589963 DDQ589962:DDQ589963 DNM589962:DNM589963 DXI589962:DXI589963 EHE589962:EHE589963 ERA589962:ERA589963 FAW589962:FAW589963 FKS589962:FKS589963 FUO589962:FUO589963 GEK589962:GEK589963 GOG589962:GOG589963 GYC589962:GYC589963 HHY589962:HHY589963 HRU589962:HRU589963 IBQ589962:IBQ589963 ILM589962:ILM589963 IVI589962:IVI589963 JFE589962:JFE589963 JPA589962:JPA589963 JYW589962:JYW589963 KIS589962:KIS589963 KSO589962:KSO589963 LCK589962:LCK589963 LMG589962:LMG589963 LWC589962:LWC589963 MFY589962:MFY589963 MPU589962:MPU589963 MZQ589962:MZQ589963 NJM589962:NJM589963 NTI589962:NTI589963 ODE589962:ODE589963 ONA589962:ONA589963 OWW589962:OWW589963 PGS589962:PGS589963 PQO589962:PQO589963 QAK589962:QAK589963 QKG589962:QKG589963 QUC589962:QUC589963 RDY589962:RDY589963 RNU589962:RNU589963 RXQ589962:RXQ589963 SHM589962:SHM589963 SRI589962:SRI589963 TBE589962:TBE589963 TLA589962:TLA589963 TUW589962:TUW589963 UES589962:UES589963 UOO589962:UOO589963 UYK589962:UYK589963 VIG589962:VIG589963 VSC589962:VSC589963 WBY589962:WBY589963 WLU589962:WLU589963 WVQ589962:WVQ589963 I655498:I655499 JE655498:JE655499 TA655498:TA655499 ACW655498:ACW655499 AMS655498:AMS655499 AWO655498:AWO655499 BGK655498:BGK655499 BQG655498:BQG655499 CAC655498:CAC655499 CJY655498:CJY655499 CTU655498:CTU655499 DDQ655498:DDQ655499 DNM655498:DNM655499 DXI655498:DXI655499 EHE655498:EHE655499 ERA655498:ERA655499 FAW655498:FAW655499 FKS655498:FKS655499 FUO655498:FUO655499 GEK655498:GEK655499 GOG655498:GOG655499 GYC655498:GYC655499 HHY655498:HHY655499 HRU655498:HRU655499 IBQ655498:IBQ655499 ILM655498:ILM655499 IVI655498:IVI655499 JFE655498:JFE655499 JPA655498:JPA655499 JYW655498:JYW655499 KIS655498:KIS655499 KSO655498:KSO655499 LCK655498:LCK655499 LMG655498:LMG655499 LWC655498:LWC655499 MFY655498:MFY655499 MPU655498:MPU655499 MZQ655498:MZQ655499 NJM655498:NJM655499 NTI655498:NTI655499 ODE655498:ODE655499 ONA655498:ONA655499 OWW655498:OWW655499 PGS655498:PGS655499 PQO655498:PQO655499 QAK655498:QAK655499 QKG655498:QKG655499 QUC655498:QUC655499 RDY655498:RDY655499 RNU655498:RNU655499 RXQ655498:RXQ655499 SHM655498:SHM655499 SRI655498:SRI655499 TBE655498:TBE655499 TLA655498:TLA655499 TUW655498:TUW655499 UES655498:UES655499 UOO655498:UOO655499 UYK655498:UYK655499 VIG655498:VIG655499 VSC655498:VSC655499 WBY655498:WBY655499 WLU655498:WLU655499 WVQ655498:WVQ655499 I721034:I721035 JE721034:JE721035 TA721034:TA721035 ACW721034:ACW721035 AMS721034:AMS721035 AWO721034:AWO721035 BGK721034:BGK721035 BQG721034:BQG721035 CAC721034:CAC721035 CJY721034:CJY721035 CTU721034:CTU721035 DDQ721034:DDQ721035 DNM721034:DNM721035 DXI721034:DXI721035 EHE721034:EHE721035 ERA721034:ERA721035 FAW721034:FAW721035 FKS721034:FKS721035 FUO721034:FUO721035 GEK721034:GEK721035 GOG721034:GOG721035 GYC721034:GYC721035 HHY721034:HHY721035 HRU721034:HRU721035 IBQ721034:IBQ721035 ILM721034:ILM721035 IVI721034:IVI721035 JFE721034:JFE721035 JPA721034:JPA721035 JYW721034:JYW721035 KIS721034:KIS721035 KSO721034:KSO721035 LCK721034:LCK721035 LMG721034:LMG721035 LWC721034:LWC721035 MFY721034:MFY721035 MPU721034:MPU721035 MZQ721034:MZQ721035 NJM721034:NJM721035 NTI721034:NTI721035 ODE721034:ODE721035 ONA721034:ONA721035 OWW721034:OWW721035 PGS721034:PGS721035 PQO721034:PQO721035 QAK721034:QAK721035 QKG721034:QKG721035 QUC721034:QUC721035 RDY721034:RDY721035 RNU721034:RNU721035 RXQ721034:RXQ721035 SHM721034:SHM721035 SRI721034:SRI721035 TBE721034:TBE721035 TLA721034:TLA721035 TUW721034:TUW721035 UES721034:UES721035 UOO721034:UOO721035 UYK721034:UYK721035 VIG721034:VIG721035 VSC721034:VSC721035 WBY721034:WBY721035 WLU721034:WLU721035 WVQ721034:WVQ721035 I786570:I786571 JE786570:JE786571 TA786570:TA786571 ACW786570:ACW786571 AMS786570:AMS786571 AWO786570:AWO786571 BGK786570:BGK786571 BQG786570:BQG786571 CAC786570:CAC786571 CJY786570:CJY786571 CTU786570:CTU786571 DDQ786570:DDQ786571 DNM786570:DNM786571 DXI786570:DXI786571 EHE786570:EHE786571 ERA786570:ERA786571 FAW786570:FAW786571 FKS786570:FKS786571 FUO786570:FUO786571 GEK786570:GEK786571 GOG786570:GOG786571 GYC786570:GYC786571 HHY786570:HHY786571 HRU786570:HRU786571 IBQ786570:IBQ786571 ILM786570:ILM786571 IVI786570:IVI786571 JFE786570:JFE786571 JPA786570:JPA786571 JYW786570:JYW786571 KIS786570:KIS786571 KSO786570:KSO786571 LCK786570:LCK786571 LMG786570:LMG786571 LWC786570:LWC786571 MFY786570:MFY786571 MPU786570:MPU786571 MZQ786570:MZQ786571 NJM786570:NJM786571 NTI786570:NTI786571 ODE786570:ODE786571 ONA786570:ONA786571 OWW786570:OWW786571 PGS786570:PGS786571 PQO786570:PQO786571 QAK786570:QAK786571 QKG786570:QKG786571 QUC786570:QUC786571 RDY786570:RDY786571 RNU786570:RNU786571 RXQ786570:RXQ786571 SHM786570:SHM786571 SRI786570:SRI786571 TBE786570:TBE786571 TLA786570:TLA786571 TUW786570:TUW786571 UES786570:UES786571 UOO786570:UOO786571 UYK786570:UYK786571 VIG786570:VIG786571 VSC786570:VSC786571 WBY786570:WBY786571 WLU786570:WLU786571 WVQ786570:WVQ786571 I852106:I852107 JE852106:JE852107 TA852106:TA852107 ACW852106:ACW852107 AMS852106:AMS852107 AWO852106:AWO852107 BGK852106:BGK852107 BQG852106:BQG852107 CAC852106:CAC852107 CJY852106:CJY852107 CTU852106:CTU852107 DDQ852106:DDQ852107 DNM852106:DNM852107 DXI852106:DXI852107 EHE852106:EHE852107 ERA852106:ERA852107 FAW852106:FAW852107 FKS852106:FKS852107 FUO852106:FUO852107 GEK852106:GEK852107 GOG852106:GOG852107 GYC852106:GYC852107 HHY852106:HHY852107 HRU852106:HRU852107 IBQ852106:IBQ852107 ILM852106:ILM852107 IVI852106:IVI852107 JFE852106:JFE852107 JPA852106:JPA852107 JYW852106:JYW852107 KIS852106:KIS852107 KSO852106:KSO852107 LCK852106:LCK852107 LMG852106:LMG852107 LWC852106:LWC852107 MFY852106:MFY852107 MPU852106:MPU852107 MZQ852106:MZQ852107 NJM852106:NJM852107 NTI852106:NTI852107 ODE852106:ODE852107 ONA852106:ONA852107 OWW852106:OWW852107 PGS852106:PGS852107 PQO852106:PQO852107 QAK852106:QAK852107 QKG852106:QKG852107 QUC852106:QUC852107 RDY852106:RDY852107 RNU852106:RNU852107 RXQ852106:RXQ852107 SHM852106:SHM852107 SRI852106:SRI852107 TBE852106:TBE852107 TLA852106:TLA852107 TUW852106:TUW852107 UES852106:UES852107 UOO852106:UOO852107 UYK852106:UYK852107 VIG852106:VIG852107 VSC852106:VSC852107 WBY852106:WBY852107 WLU852106:WLU852107 WVQ852106:WVQ852107 I917642:I917643 JE917642:JE917643 TA917642:TA917643 ACW917642:ACW917643 AMS917642:AMS917643 AWO917642:AWO917643 BGK917642:BGK917643 BQG917642:BQG917643 CAC917642:CAC917643 CJY917642:CJY917643 CTU917642:CTU917643 DDQ917642:DDQ917643 DNM917642:DNM917643 DXI917642:DXI917643 EHE917642:EHE917643 ERA917642:ERA917643 FAW917642:FAW917643 FKS917642:FKS917643 FUO917642:FUO917643 GEK917642:GEK917643 GOG917642:GOG917643 GYC917642:GYC917643 HHY917642:HHY917643 HRU917642:HRU917643 IBQ917642:IBQ917643 ILM917642:ILM917643 IVI917642:IVI917643 JFE917642:JFE917643 JPA917642:JPA917643 JYW917642:JYW917643 KIS917642:KIS917643 KSO917642:KSO917643 LCK917642:LCK917643 LMG917642:LMG917643 LWC917642:LWC917643 MFY917642:MFY917643 MPU917642:MPU917643 MZQ917642:MZQ917643 NJM917642:NJM917643 NTI917642:NTI917643 ODE917642:ODE917643 ONA917642:ONA917643 OWW917642:OWW917643 PGS917642:PGS917643 PQO917642:PQO917643 QAK917642:QAK917643 QKG917642:QKG917643 QUC917642:QUC917643 RDY917642:RDY917643 RNU917642:RNU917643 RXQ917642:RXQ917643 SHM917642:SHM917643 SRI917642:SRI917643 TBE917642:TBE917643 TLA917642:TLA917643 TUW917642:TUW917643 UES917642:UES917643 UOO917642:UOO917643 UYK917642:UYK917643 VIG917642:VIG917643 VSC917642:VSC917643 WBY917642:WBY917643 WLU917642:WLU917643 WVQ917642:WVQ917643 I983178:I983179 JE983178:JE983179 TA983178:TA983179 ACW983178:ACW983179 AMS983178:AMS983179 AWO983178:AWO983179 BGK983178:BGK983179 BQG983178:BQG983179 CAC983178:CAC983179 CJY983178:CJY983179 CTU983178:CTU983179 DDQ983178:DDQ983179 DNM983178:DNM983179 DXI983178:DXI983179 EHE983178:EHE983179 ERA983178:ERA983179 FAW983178:FAW983179 FKS983178:FKS983179 FUO983178:FUO983179 GEK983178:GEK983179 GOG983178:GOG983179 GYC983178:GYC983179 HHY983178:HHY983179 HRU983178:HRU983179 IBQ983178:IBQ983179 ILM983178:ILM983179 IVI983178:IVI983179 JFE983178:JFE983179 JPA983178:JPA983179 JYW983178:JYW983179 KIS983178:KIS983179 KSO983178:KSO983179 LCK983178:LCK983179 LMG983178:LMG983179 LWC983178:LWC983179 MFY983178:MFY983179 MPU983178:MPU983179 MZQ983178:MZQ983179 NJM983178:NJM983179 NTI983178:NTI983179 ODE983178:ODE983179 ONA983178:ONA983179 OWW983178:OWW983179 PGS983178:PGS983179 PQO983178:PQO983179 QAK983178:QAK983179 QKG983178:QKG983179 QUC983178:QUC983179 RDY983178:RDY983179 RNU983178:RNU983179 RXQ983178:RXQ983179 SHM983178:SHM983179 SRI983178:SRI983179 TBE983178:TBE983179 TLA983178:TLA983179 TUW983178:TUW983179 UES983178:UES983179 UOO983178:UOO983179 UYK983178:UYK983179 VIG983178:VIG983179 VSC983178:VSC983179 WBY983178:WBY983179 WLU983178:WLU983179 WVQ983178:WVQ983179 I176 JE176 TA176 ACW176 AMS176 AWO176 BGK176 BQG176 CAC176 CJY176 CTU176 DDQ176 DNM176 DXI176 EHE176 ERA176 FAW176 FKS176 FUO176 GEK176 GOG176 GYC176 HHY176 HRU176 IBQ176 ILM176 IVI176 JFE176 JPA176 JYW176 KIS176 KSO176 LCK176 LMG176 LWC176 MFY176 MPU176 MZQ176 NJM176 NTI176 ODE176 ONA176 OWW176 PGS176 PQO176 QAK176 QKG176 QUC176 RDY176 RNU176 RXQ176 SHM176 SRI176 TBE176 TLA176 TUW176 UES176 UOO176 UYK176 VIG176 VSC176 WBY176 WLU176 WVQ176 I65712 JE65712 TA65712 ACW65712 AMS65712 AWO65712 BGK65712 BQG65712 CAC65712 CJY65712 CTU65712 DDQ65712 DNM65712 DXI65712 EHE65712 ERA65712 FAW65712 FKS65712 FUO65712 GEK65712 GOG65712 GYC65712 HHY65712 HRU65712 IBQ65712 ILM65712 IVI65712 JFE65712 JPA65712 JYW65712 KIS65712 KSO65712 LCK65712 LMG65712 LWC65712 MFY65712 MPU65712 MZQ65712 NJM65712 NTI65712 ODE65712 ONA65712 OWW65712 PGS65712 PQO65712 QAK65712 QKG65712 QUC65712 RDY65712 RNU65712 RXQ65712 SHM65712 SRI65712 TBE65712 TLA65712 TUW65712 UES65712 UOO65712 UYK65712 VIG65712 VSC65712 WBY65712 WLU65712 WVQ65712 I131248 JE131248 TA131248 ACW131248 AMS131248 AWO131248 BGK131248 BQG131248 CAC131248 CJY131248 CTU131248 DDQ131248 DNM131248 DXI131248 EHE131248 ERA131248 FAW131248 FKS131248 FUO131248 GEK131248 GOG131248 GYC131248 HHY131248 HRU131248 IBQ131248 ILM131248 IVI131248 JFE131248 JPA131248 JYW131248 KIS131248 KSO131248 LCK131248 LMG131248 LWC131248 MFY131248 MPU131248 MZQ131248 NJM131248 NTI131248 ODE131248 ONA131248 OWW131248 PGS131248 PQO131248 QAK131248 QKG131248 QUC131248 RDY131248 RNU131248 RXQ131248 SHM131248 SRI131248 TBE131248 TLA131248 TUW131248 UES131248 UOO131248 UYK131248 VIG131248 VSC131248 WBY131248 WLU131248 WVQ131248 I196784 JE196784 TA196784 ACW196784 AMS196784 AWO196784 BGK196784 BQG196784 CAC196784 CJY196784 CTU196784 DDQ196784 DNM196784 DXI196784 EHE196784 ERA196784 FAW196784 FKS196784 FUO196784 GEK196784 GOG196784 GYC196784 HHY196784 HRU196784 IBQ196784 ILM196784 IVI196784 JFE196784 JPA196784 JYW196784 KIS196784 KSO196784 LCK196784 LMG196784 LWC196784 MFY196784 MPU196784 MZQ196784 NJM196784 NTI196784 ODE196784 ONA196784 OWW196784 PGS196784 PQO196784 QAK196784 QKG196784 QUC196784 RDY196784 RNU196784 RXQ196784 SHM196784 SRI196784 TBE196784 TLA196784 TUW196784 UES196784 UOO196784 UYK196784 VIG196784 VSC196784 WBY196784 WLU196784 WVQ196784 I262320 JE262320 TA262320 ACW262320 AMS262320 AWO262320 BGK262320 BQG262320 CAC262320 CJY262320 CTU262320 DDQ262320 DNM262320 DXI262320 EHE262320 ERA262320 FAW262320 FKS262320 FUO262320 GEK262320 GOG262320 GYC262320 HHY262320 HRU262320 IBQ262320 ILM262320 IVI262320 JFE262320 JPA262320 JYW262320 KIS262320 KSO262320 LCK262320 LMG262320 LWC262320 MFY262320 MPU262320 MZQ262320 NJM262320 NTI262320 ODE262320 ONA262320 OWW262320 PGS262320 PQO262320 QAK262320 QKG262320 QUC262320 RDY262320 RNU262320 RXQ262320 SHM262320 SRI262320 TBE262320 TLA262320 TUW262320 UES262320 UOO262320 UYK262320 VIG262320 VSC262320 WBY262320 WLU262320 WVQ262320 I327856 JE327856 TA327856 ACW327856 AMS327856 AWO327856 BGK327856 BQG327856 CAC327856 CJY327856 CTU327856 DDQ327856 DNM327856 DXI327856 EHE327856 ERA327856 FAW327856 FKS327856 FUO327856 GEK327856 GOG327856 GYC327856 HHY327856 HRU327856 IBQ327856 ILM327856 IVI327856 JFE327856 JPA327856 JYW327856 KIS327856 KSO327856 LCK327856 LMG327856 LWC327856 MFY327856 MPU327856 MZQ327856 NJM327856 NTI327856 ODE327856 ONA327856 OWW327856 PGS327856 PQO327856 QAK327856 QKG327856 QUC327856 RDY327856 RNU327856 RXQ327856 SHM327856 SRI327856 TBE327856 TLA327856 TUW327856 UES327856 UOO327856 UYK327856 VIG327856 VSC327856 WBY327856 WLU327856 WVQ327856 I393392 JE393392 TA393392 ACW393392 AMS393392 AWO393392 BGK393392 BQG393392 CAC393392 CJY393392 CTU393392 DDQ393392 DNM393392 DXI393392 EHE393392 ERA393392 FAW393392 FKS393392 FUO393392 GEK393392 GOG393392 GYC393392 HHY393392 HRU393392 IBQ393392 ILM393392 IVI393392 JFE393392 JPA393392 JYW393392 KIS393392 KSO393392 LCK393392 LMG393392 LWC393392 MFY393392 MPU393392 MZQ393392 NJM393392 NTI393392 ODE393392 ONA393392 OWW393392 PGS393392 PQO393392 QAK393392 QKG393392 QUC393392 RDY393392 RNU393392 RXQ393392 SHM393392 SRI393392 TBE393392 TLA393392 TUW393392 UES393392 UOO393392 UYK393392 VIG393392 VSC393392 WBY393392 WLU393392 WVQ393392 I458928 JE458928 TA458928 ACW458928 AMS458928 AWO458928 BGK458928 BQG458928 CAC458928 CJY458928 CTU458928 DDQ458928 DNM458928 DXI458928 EHE458928 ERA458928 FAW458928 FKS458928 FUO458928 GEK458928 GOG458928 GYC458928 HHY458928 HRU458928 IBQ458928 ILM458928 IVI458928 JFE458928 JPA458928 JYW458928 KIS458928 KSO458928 LCK458928 LMG458928 LWC458928 MFY458928 MPU458928 MZQ458928 NJM458928 NTI458928 ODE458928 ONA458928 OWW458928 PGS458928 PQO458928 QAK458928 QKG458928 QUC458928 RDY458928 RNU458928 RXQ458928 SHM458928 SRI458928 TBE458928 TLA458928 TUW458928 UES458928 UOO458928 UYK458928 VIG458928 VSC458928 WBY458928 WLU458928 WVQ458928 I524464 JE524464 TA524464 ACW524464 AMS524464 AWO524464 BGK524464 BQG524464 CAC524464 CJY524464 CTU524464 DDQ524464 DNM524464 DXI524464 EHE524464 ERA524464 FAW524464 FKS524464 FUO524464 GEK524464 GOG524464 GYC524464 HHY524464 HRU524464 IBQ524464 ILM524464 IVI524464 JFE524464 JPA524464 JYW524464 KIS524464 KSO524464 LCK524464 LMG524464 LWC524464 MFY524464 MPU524464 MZQ524464 NJM524464 NTI524464 ODE524464 ONA524464 OWW524464 PGS524464 PQO524464 QAK524464 QKG524464 QUC524464 RDY524464 RNU524464 RXQ524464 SHM524464 SRI524464 TBE524464 TLA524464 TUW524464 UES524464 UOO524464 UYK524464 VIG524464 VSC524464 WBY524464 WLU524464 WVQ524464 I590000 JE590000 TA590000 ACW590000 AMS590000 AWO590000 BGK590000 BQG590000 CAC590000 CJY590000 CTU590000 DDQ590000 DNM590000 DXI590000 EHE590000 ERA590000 FAW590000 FKS590000 FUO590000 GEK590000 GOG590000 GYC590000 HHY590000 HRU590000 IBQ590000 ILM590000 IVI590000 JFE590000 JPA590000 JYW590000 KIS590000 KSO590000 LCK590000 LMG590000 LWC590000 MFY590000 MPU590000 MZQ590000 NJM590000 NTI590000 ODE590000 ONA590000 OWW590000 PGS590000 PQO590000 QAK590000 QKG590000 QUC590000 RDY590000 RNU590000 RXQ590000 SHM590000 SRI590000 TBE590000 TLA590000 TUW590000 UES590000 UOO590000 UYK590000 VIG590000 VSC590000 WBY590000 WLU590000 WVQ590000 I655536 JE655536 TA655536 ACW655536 AMS655536 AWO655536 BGK655536 BQG655536 CAC655536 CJY655536 CTU655536 DDQ655536 DNM655536 DXI655536 EHE655536 ERA655536 FAW655536 FKS655536 FUO655536 GEK655536 GOG655536 GYC655536 HHY655536 HRU655536 IBQ655536 ILM655536 IVI655536 JFE655536 JPA655536 JYW655536 KIS655536 KSO655536 LCK655536 LMG655536 LWC655536 MFY655536 MPU655536 MZQ655536 NJM655536 NTI655536 ODE655536 ONA655536 OWW655536 PGS655536 PQO655536 QAK655536 QKG655536 QUC655536 RDY655536 RNU655536 RXQ655536 SHM655536 SRI655536 TBE655536 TLA655536 TUW655536 UES655536 UOO655536 UYK655536 VIG655536 VSC655536 WBY655536 WLU655536 WVQ655536 I721072 JE721072 TA721072 ACW721072 AMS721072 AWO721072 BGK721072 BQG721072 CAC721072 CJY721072 CTU721072 DDQ721072 DNM721072 DXI721072 EHE721072 ERA721072 FAW721072 FKS721072 FUO721072 GEK721072 GOG721072 GYC721072 HHY721072 HRU721072 IBQ721072 ILM721072 IVI721072 JFE721072 JPA721072 JYW721072 KIS721072 KSO721072 LCK721072 LMG721072 LWC721072 MFY721072 MPU721072 MZQ721072 NJM721072 NTI721072 ODE721072 ONA721072 OWW721072 PGS721072 PQO721072 QAK721072 QKG721072 QUC721072 RDY721072 RNU721072 RXQ721072 SHM721072 SRI721072 TBE721072 TLA721072 TUW721072 UES721072 UOO721072 UYK721072 VIG721072 VSC721072 WBY721072 WLU721072 WVQ721072 I786608 JE786608 TA786608 ACW786608 AMS786608 AWO786608 BGK786608 BQG786608 CAC786608 CJY786608 CTU786608 DDQ786608 DNM786608 DXI786608 EHE786608 ERA786608 FAW786608 FKS786608 FUO786608 GEK786608 GOG786608 GYC786608 HHY786608 HRU786608 IBQ786608 ILM786608 IVI786608 JFE786608 JPA786608 JYW786608 KIS786608 KSO786608 LCK786608 LMG786608 LWC786608 MFY786608 MPU786608 MZQ786608 NJM786608 NTI786608 ODE786608 ONA786608 OWW786608 PGS786608 PQO786608 QAK786608 QKG786608 QUC786608 RDY786608 RNU786608 RXQ786608 SHM786608 SRI786608 TBE786608 TLA786608 TUW786608 UES786608 UOO786608 UYK786608 VIG786608 VSC786608 WBY786608 WLU786608 WVQ786608 I852144 JE852144 TA852144 ACW852144 AMS852144 AWO852144 BGK852144 BQG852144 CAC852144 CJY852144 CTU852144 DDQ852144 DNM852144 DXI852144 EHE852144 ERA852144 FAW852144 FKS852144 FUO852144 GEK852144 GOG852144 GYC852144 HHY852144 HRU852144 IBQ852144 ILM852144 IVI852144 JFE852144 JPA852144 JYW852144 KIS852144 KSO852144 LCK852144 LMG852144 LWC852144 MFY852144 MPU852144 MZQ852144 NJM852144 NTI852144 ODE852144 ONA852144 OWW852144 PGS852144 PQO852144 QAK852144 QKG852144 QUC852144 RDY852144 RNU852144 RXQ852144 SHM852144 SRI852144 TBE852144 TLA852144 TUW852144 UES852144 UOO852144 UYK852144 VIG852144 VSC852144 WBY852144 WLU852144 WVQ852144 I917680 JE917680 TA917680 ACW917680 AMS917680 AWO917680 BGK917680 BQG917680 CAC917680 CJY917680 CTU917680 DDQ917680 DNM917680 DXI917680 EHE917680 ERA917680 FAW917680 FKS917680 FUO917680 GEK917680 GOG917680 GYC917680 HHY917680 HRU917680 IBQ917680 ILM917680 IVI917680 JFE917680 JPA917680 JYW917680 KIS917680 KSO917680 LCK917680 LMG917680 LWC917680 MFY917680 MPU917680 MZQ917680 NJM917680 NTI917680 ODE917680 ONA917680 OWW917680 PGS917680 PQO917680 QAK917680 QKG917680 QUC917680 RDY917680 RNU917680 RXQ917680 SHM917680 SRI917680 TBE917680 TLA917680 TUW917680 UES917680 UOO917680 UYK917680 VIG917680 VSC917680 WBY917680 WLU917680 WVQ917680 I983216 JE983216 TA983216 ACW983216 AMS983216 AWO983216 BGK983216 BQG983216 CAC983216 CJY983216 CTU983216 DDQ983216 DNM983216 DXI983216 EHE983216 ERA983216 FAW983216 FKS983216 FUO983216 GEK983216 GOG983216 GYC983216 HHY983216 HRU983216 IBQ983216 ILM983216 IVI983216 JFE983216 JPA983216 JYW983216 KIS983216 KSO983216 LCK983216 LMG983216 LWC983216 MFY983216 MPU983216 MZQ983216 NJM983216 NTI983216 ODE983216 ONA983216 OWW983216 PGS983216 PQO983216 QAK983216 QKG983216 QUC983216 RDY983216 RNU983216 RXQ983216 SHM983216 SRI983216 TBE983216 TLA983216 TUW983216 UES983216 UOO983216 UYK983216 VIG983216 VSC983216 WBY983216 WLU983216 WVQ983216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I233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I65769 JE65769 TA65769 ACW65769 AMS65769 AWO65769 BGK65769 BQG65769 CAC65769 CJY65769 CTU65769 DDQ65769 DNM65769 DXI65769 EHE65769 ERA65769 FAW65769 FKS65769 FUO65769 GEK65769 GOG65769 GYC65769 HHY65769 HRU65769 IBQ65769 ILM65769 IVI65769 JFE65769 JPA65769 JYW65769 KIS65769 KSO65769 LCK65769 LMG65769 LWC65769 MFY65769 MPU65769 MZQ65769 NJM65769 NTI65769 ODE65769 ONA65769 OWW65769 PGS65769 PQO65769 QAK65769 QKG65769 QUC65769 RDY65769 RNU65769 RXQ65769 SHM65769 SRI65769 TBE65769 TLA65769 TUW65769 UES65769 UOO65769 UYK65769 VIG65769 VSC65769 WBY65769 WLU65769 WVQ65769 I131305 JE131305 TA131305 ACW131305 AMS131305 AWO131305 BGK131305 BQG131305 CAC131305 CJY131305 CTU131305 DDQ131305 DNM131305 DXI131305 EHE131305 ERA131305 FAW131305 FKS131305 FUO131305 GEK131305 GOG131305 GYC131305 HHY131305 HRU131305 IBQ131305 ILM131305 IVI131305 JFE131305 JPA131305 JYW131305 KIS131305 KSO131305 LCK131305 LMG131305 LWC131305 MFY131305 MPU131305 MZQ131305 NJM131305 NTI131305 ODE131305 ONA131305 OWW131305 PGS131305 PQO131305 QAK131305 QKG131305 QUC131305 RDY131305 RNU131305 RXQ131305 SHM131305 SRI131305 TBE131305 TLA131305 TUW131305 UES131305 UOO131305 UYK131305 VIG131305 VSC131305 WBY131305 WLU131305 WVQ131305 I196841 JE196841 TA196841 ACW196841 AMS196841 AWO196841 BGK196841 BQG196841 CAC196841 CJY196841 CTU196841 DDQ196841 DNM196841 DXI196841 EHE196841 ERA196841 FAW196841 FKS196841 FUO196841 GEK196841 GOG196841 GYC196841 HHY196841 HRU196841 IBQ196841 ILM196841 IVI196841 JFE196841 JPA196841 JYW196841 KIS196841 KSO196841 LCK196841 LMG196841 LWC196841 MFY196841 MPU196841 MZQ196841 NJM196841 NTI196841 ODE196841 ONA196841 OWW196841 PGS196841 PQO196841 QAK196841 QKG196841 QUC196841 RDY196841 RNU196841 RXQ196841 SHM196841 SRI196841 TBE196841 TLA196841 TUW196841 UES196841 UOO196841 UYK196841 VIG196841 VSC196841 WBY196841 WLU196841 WVQ196841 I262377 JE262377 TA262377 ACW262377 AMS262377 AWO262377 BGK262377 BQG262377 CAC262377 CJY262377 CTU262377 DDQ262377 DNM262377 DXI262377 EHE262377 ERA262377 FAW262377 FKS262377 FUO262377 GEK262377 GOG262377 GYC262377 HHY262377 HRU262377 IBQ262377 ILM262377 IVI262377 JFE262377 JPA262377 JYW262377 KIS262377 KSO262377 LCK262377 LMG262377 LWC262377 MFY262377 MPU262377 MZQ262377 NJM262377 NTI262377 ODE262377 ONA262377 OWW262377 PGS262377 PQO262377 QAK262377 QKG262377 QUC262377 RDY262377 RNU262377 RXQ262377 SHM262377 SRI262377 TBE262377 TLA262377 TUW262377 UES262377 UOO262377 UYK262377 VIG262377 VSC262377 WBY262377 WLU262377 WVQ262377 I327913 JE327913 TA327913 ACW327913 AMS327913 AWO327913 BGK327913 BQG327913 CAC327913 CJY327913 CTU327913 DDQ327913 DNM327913 DXI327913 EHE327913 ERA327913 FAW327913 FKS327913 FUO327913 GEK327913 GOG327913 GYC327913 HHY327913 HRU327913 IBQ327913 ILM327913 IVI327913 JFE327913 JPA327913 JYW327913 KIS327913 KSO327913 LCK327913 LMG327913 LWC327913 MFY327913 MPU327913 MZQ327913 NJM327913 NTI327913 ODE327913 ONA327913 OWW327913 PGS327913 PQO327913 QAK327913 QKG327913 QUC327913 RDY327913 RNU327913 RXQ327913 SHM327913 SRI327913 TBE327913 TLA327913 TUW327913 UES327913 UOO327913 UYK327913 VIG327913 VSC327913 WBY327913 WLU327913 WVQ327913 I393449 JE393449 TA393449 ACW393449 AMS393449 AWO393449 BGK393449 BQG393449 CAC393449 CJY393449 CTU393449 DDQ393449 DNM393449 DXI393449 EHE393449 ERA393449 FAW393449 FKS393449 FUO393449 GEK393449 GOG393449 GYC393449 HHY393449 HRU393449 IBQ393449 ILM393449 IVI393449 JFE393449 JPA393449 JYW393449 KIS393449 KSO393449 LCK393449 LMG393449 LWC393449 MFY393449 MPU393449 MZQ393449 NJM393449 NTI393449 ODE393449 ONA393449 OWW393449 PGS393449 PQO393449 QAK393449 QKG393449 QUC393449 RDY393449 RNU393449 RXQ393449 SHM393449 SRI393449 TBE393449 TLA393449 TUW393449 UES393449 UOO393449 UYK393449 VIG393449 VSC393449 WBY393449 WLU393449 WVQ393449 I458985 JE458985 TA458985 ACW458985 AMS458985 AWO458985 BGK458985 BQG458985 CAC458985 CJY458985 CTU458985 DDQ458985 DNM458985 DXI458985 EHE458985 ERA458985 FAW458985 FKS458985 FUO458985 GEK458985 GOG458985 GYC458985 HHY458985 HRU458985 IBQ458985 ILM458985 IVI458985 JFE458985 JPA458985 JYW458985 KIS458985 KSO458985 LCK458985 LMG458985 LWC458985 MFY458985 MPU458985 MZQ458985 NJM458985 NTI458985 ODE458985 ONA458985 OWW458985 PGS458985 PQO458985 QAK458985 QKG458985 QUC458985 RDY458985 RNU458985 RXQ458985 SHM458985 SRI458985 TBE458985 TLA458985 TUW458985 UES458985 UOO458985 UYK458985 VIG458985 VSC458985 WBY458985 WLU458985 WVQ458985 I524521 JE524521 TA524521 ACW524521 AMS524521 AWO524521 BGK524521 BQG524521 CAC524521 CJY524521 CTU524521 DDQ524521 DNM524521 DXI524521 EHE524521 ERA524521 FAW524521 FKS524521 FUO524521 GEK524521 GOG524521 GYC524521 HHY524521 HRU524521 IBQ524521 ILM524521 IVI524521 JFE524521 JPA524521 JYW524521 KIS524521 KSO524521 LCK524521 LMG524521 LWC524521 MFY524521 MPU524521 MZQ524521 NJM524521 NTI524521 ODE524521 ONA524521 OWW524521 PGS524521 PQO524521 QAK524521 QKG524521 QUC524521 RDY524521 RNU524521 RXQ524521 SHM524521 SRI524521 TBE524521 TLA524521 TUW524521 UES524521 UOO524521 UYK524521 VIG524521 VSC524521 WBY524521 WLU524521 WVQ524521 I590057 JE590057 TA590057 ACW590057 AMS590057 AWO590057 BGK590057 BQG590057 CAC590057 CJY590057 CTU590057 DDQ590057 DNM590057 DXI590057 EHE590057 ERA590057 FAW590057 FKS590057 FUO590057 GEK590057 GOG590057 GYC590057 HHY590057 HRU590057 IBQ590057 ILM590057 IVI590057 JFE590057 JPA590057 JYW590057 KIS590057 KSO590057 LCK590057 LMG590057 LWC590057 MFY590057 MPU590057 MZQ590057 NJM590057 NTI590057 ODE590057 ONA590057 OWW590057 PGS590057 PQO590057 QAK590057 QKG590057 QUC590057 RDY590057 RNU590057 RXQ590057 SHM590057 SRI590057 TBE590057 TLA590057 TUW590057 UES590057 UOO590057 UYK590057 VIG590057 VSC590057 WBY590057 WLU590057 WVQ590057 I655593 JE655593 TA655593 ACW655593 AMS655593 AWO655593 BGK655593 BQG655593 CAC655593 CJY655593 CTU655593 DDQ655593 DNM655593 DXI655593 EHE655593 ERA655593 FAW655593 FKS655593 FUO655593 GEK655593 GOG655593 GYC655593 HHY655593 HRU655593 IBQ655593 ILM655593 IVI655593 JFE655593 JPA655593 JYW655593 KIS655593 KSO655593 LCK655593 LMG655593 LWC655593 MFY655593 MPU655593 MZQ655593 NJM655593 NTI655593 ODE655593 ONA655593 OWW655593 PGS655593 PQO655593 QAK655593 QKG655593 QUC655593 RDY655593 RNU655593 RXQ655593 SHM655593 SRI655593 TBE655593 TLA655593 TUW655593 UES655593 UOO655593 UYK655593 VIG655593 VSC655593 WBY655593 WLU655593 WVQ655593 I721129 JE721129 TA721129 ACW721129 AMS721129 AWO721129 BGK721129 BQG721129 CAC721129 CJY721129 CTU721129 DDQ721129 DNM721129 DXI721129 EHE721129 ERA721129 FAW721129 FKS721129 FUO721129 GEK721129 GOG721129 GYC721129 HHY721129 HRU721129 IBQ721129 ILM721129 IVI721129 JFE721129 JPA721129 JYW721129 KIS721129 KSO721129 LCK721129 LMG721129 LWC721129 MFY721129 MPU721129 MZQ721129 NJM721129 NTI721129 ODE721129 ONA721129 OWW721129 PGS721129 PQO721129 QAK721129 QKG721129 QUC721129 RDY721129 RNU721129 RXQ721129 SHM721129 SRI721129 TBE721129 TLA721129 TUW721129 UES721129 UOO721129 UYK721129 VIG721129 VSC721129 WBY721129 WLU721129 WVQ721129 I786665 JE786665 TA786665 ACW786665 AMS786665 AWO786665 BGK786665 BQG786665 CAC786665 CJY786665 CTU786665 DDQ786665 DNM786665 DXI786665 EHE786665 ERA786665 FAW786665 FKS786665 FUO786665 GEK786665 GOG786665 GYC786665 HHY786665 HRU786665 IBQ786665 ILM786665 IVI786665 JFE786665 JPA786665 JYW786665 KIS786665 KSO786665 LCK786665 LMG786665 LWC786665 MFY786665 MPU786665 MZQ786665 NJM786665 NTI786665 ODE786665 ONA786665 OWW786665 PGS786665 PQO786665 QAK786665 QKG786665 QUC786665 RDY786665 RNU786665 RXQ786665 SHM786665 SRI786665 TBE786665 TLA786665 TUW786665 UES786665 UOO786665 UYK786665 VIG786665 VSC786665 WBY786665 WLU786665 WVQ786665 I852201 JE852201 TA852201 ACW852201 AMS852201 AWO852201 BGK852201 BQG852201 CAC852201 CJY852201 CTU852201 DDQ852201 DNM852201 DXI852201 EHE852201 ERA852201 FAW852201 FKS852201 FUO852201 GEK852201 GOG852201 GYC852201 HHY852201 HRU852201 IBQ852201 ILM852201 IVI852201 JFE852201 JPA852201 JYW852201 KIS852201 KSO852201 LCK852201 LMG852201 LWC852201 MFY852201 MPU852201 MZQ852201 NJM852201 NTI852201 ODE852201 ONA852201 OWW852201 PGS852201 PQO852201 QAK852201 QKG852201 QUC852201 RDY852201 RNU852201 RXQ852201 SHM852201 SRI852201 TBE852201 TLA852201 TUW852201 UES852201 UOO852201 UYK852201 VIG852201 VSC852201 WBY852201 WLU852201 WVQ852201 I917737 JE917737 TA917737 ACW917737 AMS917737 AWO917737 BGK917737 BQG917737 CAC917737 CJY917737 CTU917737 DDQ917737 DNM917737 DXI917737 EHE917737 ERA917737 FAW917737 FKS917737 FUO917737 GEK917737 GOG917737 GYC917737 HHY917737 HRU917737 IBQ917737 ILM917737 IVI917737 JFE917737 JPA917737 JYW917737 KIS917737 KSO917737 LCK917737 LMG917737 LWC917737 MFY917737 MPU917737 MZQ917737 NJM917737 NTI917737 ODE917737 ONA917737 OWW917737 PGS917737 PQO917737 QAK917737 QKG917737 QUC917737 RDY917737 RNU917737 RXQ917737 SHM917737 SRI917737 TBE917737 TLA917737 TUW917737 UES917737 UOO917737 UYK917737 VIG917737 VSC917737 WBY917737 WLU917737 WVQ917737 I983273 JE983273 TA983273 ACW983273 AMS983273 AWO983273 BGK983273 BQG983273 CAC983273 CJY983273 CTU983273 DDQ983273 DNM983273 DXI983273 EHE983273 ERA983273 FAW983273 FKS983273 FUO983273 GEK983273 GOG983273 GYC983273 HHY983273 HRU983273 IBQ983273 ILM983273 IVI983273 JFE983273 JPA983273 JYW983273 KIS983273 KSO983273 LCK983273 LMG983273 LWC983273 MFY983273 MPU983273 MZQ983273 NJM983273 NTI983273 ODE983273 ONA983273 OWW983273 PGS983273 PQO983273 QAK983273 QKG983273 QUC983273 RDY983273 RNU983273 RXQ983273 SHM983273 SRI983273 TBE983273 TLA983273 TUW983273 UES983273 UOO983273 UYK983273 VIG983273 VSC983273 WBY983273 WLU983273 WVQ983273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I288 JE288 TA288 ACW288 AMS288 AWO288 BGK288 BQG288 CAC288 CJY288 CTU288 DDQ288 DNM288 DXI288 EHE288 ERA288 FAW288 FKS288 FUO288 GEK288 GOG288 GYC288 HHY288 HRU288 IBQ288 ILM288 IVI288 JFE288 JPA288 JYW288 KIS288 KSO288 LCK288 LMG288 LWC288 MFY288 MPU288 MZQ288 NJM288 NTI288 ODE288 ONA288 OWW288 PGS288 PQO288 QAK288 QKG288 QUC288 RDY288 RNU288 RXQ288 SHM288 SRI288 TBE288 TLA288 TUW288 UES288 UOO288 UYK288 VIG288 VSC288 WBY288 WLU288 WVQ288 I65824 JE65824 TA65824 ACW65824 AMS65824 AWO65824 BGK65824 BQG65824 CAC65824 CJY65824 CTU65824 DDQ65824 DNM65824 DXI65824 EHE65824 ERA65824 FAW65824 FKS65824 FUO65824 GEK65824 GOG65824 GYC65824 HHY65824 HRU65824 IBQ65824 ILM65824 IVI65824 JFE65824 JPA65824 JYW65824 KIS65824 KSO65824 LCK65824 LMG65824 LWC65824 MFY65824 MPU65824 MZQ65824 NJM65824 NTI65824 ODE65824 ONA65824 OWW65824 PGS65824 PQO65824 QAK65824 QKG65824 QUC65824 RDY65824 RNU65824 RXQ65824 SHM65824 SRI65824 TBE65824 TLA65824 TUW65824 UES65824 UOO65824 UYK65824 VIG65824 VSC65824 WBY65824 WLU65824 WVQ65824 I131360 JE131360 TA131360 ACW131360 AMS131360 AWO131360 BGK131360 BQG131360 CAC131360 CJY131360 CTU131360 DDQ131360 DNM131360 DXI131360 EHE131360 ERA131360 FAW131360 FKS131360 FUO131360 GEK131360 GOG131360 GYC131360 HHY131360 HRU131360 IBQ131360 ILM131360 IVI131360 JFE131360 JPA131360 JYW131360 KIS131360 KSO131360 LCK131360 LMG131360 LWC131360 MFY131360 MPU131360 MZQ131360 NJM131360 NTI131360 ODE131360 ONA131360 OWW131360 PGS131360 PQO131360 QAK131360 QKG131360 QUC131360 RDY131360 RNU131360 RXQ131360 SHM131360 SRI131360 TBE131360 TLA131360 TUW131360 UES131360 UOO131360 UYK131360 VIG131360 VSC131360 WBY131360 WLU131360 WVQ131360 I196896 JE196896 TA196896 ACW196896 AMS196896 AWO196896 BGK196896 BQG196896 CAC196896 CJY196896 CTU196896 DDQ196896 DNM196896 DXI196896 EHE196896 ERA196896 FAW196896 FKS196896 FUO196896 GEK196896 GOG196896 GYC196896 HHY196896 HRU196896 IBQ196896 ILM196896 IVI196896 JFE196896 JPA196896 JYW196896 KIS196896 KSO196896 LCK196896 LMG196896 LWC196896 MFY196896 MPU196896 MZQ196896 NJM196896 NTI196896 ODE196896 ONA196896 OWW196896 PGS196896 PQO196896 QAK196896 QKG196896 QUC196896 RDY196896 RNU196896 RXQ196896 SHM196896 SRI196896 TBE196896 TLA196896 TUW196896 UES196896 UOO196896 UYK196896 VIG196896 VSC196896 WBY196896 WLU196896 WVQ196896 I262432 JE262432 TA262432 ACW262432 AMS262432 AWO262432 BGK262432 BQG262432 CAC262432 CJY262432 CTU262432 DDQ262432 DNM262432 DXI262432 EHE262432 ERA262432 FAW262432 FKS262432 FUO262432 GEK262432 GOG262432 GYC262432 HHY262432 HRU262432 IBQ262432 ILM262432 IVI262432 JFE262432 JPA262432 JYW262432 KIS262432 KSO262432 LCK262432 LMG262432 LWC262432 MFY262432 MPU262432 MZQ262432 NJM262432 NTI262432 ODE262432 ONA262432 OWW262432 PGS262432 PQO262432 QAK262432 QKG262432 QUC262432 RDY262432 RNU262432 RXQ262432 SHM262432 SRI262432 TBE262432 TLA262432 TUW262432 UES262432 UOO262432 UYK262432 VIG262432 VSC262432 WBY262432 WLU262432 WVQ262432 I327968 JE327968 TA327968 ACW327968 AMS327968 AWO327968 BGK327968 BQG327968 CAC327968 CJY327968 CTU327968 DDQ327968 DNM327968 DXI327968 EHE327968 ERA327968 FAW327968 FKS327968 FUO327968 GEK327968 GOG327968 GYC327968 HHY327968 HRU327968 IBQ327968 ILM327968 IVI327968 JFE327968 JPA327968 JYW327968 KIS327968 KSO327968 LCK327968 LMG327968 LWC327968 MFY327968 MPU327968 MZQ327968 NJM327968 NTI327968 ODE327968 ONA327968 OWW327968 PGS327968 PQO327968 QAK327968 QKG327968 QUC327968 RDY327968 RNU327968 RXQ327968 SHM327968 SRI327968 TBE327968 TLA327968 TUW327968 UES327968 UOO327968 UYK327968 VIG327968 VSC327968 WBY327968 WLU327968 WVQ327968 I393504 JE393504 TA393504 ACW393504 AMS393504 AWO393504 BGK393504 BQG393504 CAC393504 CJY393504 CTU393504 DDQ393504 DNM393504 DXI393504 EHE393504 ERA393504 FAW393504 FKS393504 FUO393504 GEK393504 GOG393504 GYC393504 HHY393504 HRU393504 IBQ393504 ILM393504 IVI393504 JFE393504 JPA393504 JYW393504 KIS393504 KSO393504 LCK393504 LMG393504 LWC393504 MFY393504 MPU393504 MZQ393504 NJM393504 NTI393504 ODE393504 ONA393504 OWW393504 PGS393504 PQO393504 QAK393504 QKG393504 QUC393504 RDY393504 RNU393504 RXQ393504 SHM393504 SRI393504 TBE393504 TLA393504 TUW393504 UES393504 UOO393504 UYK393504 VIG393504 VSC393504 WBY393504 WLU393504 WVQ393504 I459040 JE459040 TA459040 ACW459040 AMS459040 AWO459040 BGK459040 BQG459040 CAC459040 CJY459040 CTU459040 DDQ459040 DNM459040 DXI459040 EHE459040 ERA459040 FAW459040 FKS459040 FUO459040 GEK459040 GOG459040 GYC459040 HHY459040 HRU459040 IBQ459040 ILM459040 IVI459040 JFE459040 JPA459040 JYW459040 KIS459040 KSO459040 LCK459040 LMG459040 LWC459040 MFY459040 MPU459040 MZQ459040 NJM459040 NTI459040 ODE459040 ONA459040 OWW459040 PGS459040 PQO459040 QAK459040 QKG459040 QUC459040 RDY459040 RNU459040 RXQ459040 SHM459040 SRI459040 TBE459040 TLA459040 TUW459040 UES459040 UOO459040 UYK459040 VIG459040 VSC459040 WBY459040 WLU459040 WVQ459040 I524576 JE524576 TA524576 ACW524576 AMS524576 AWO524576 BGK524576 BQG524576 CAC524576 CJY524576 CTU524576 DDQ524576 DNM524576 DXI524576 EHE524576 ERA524576 FAW524576 FKS524576 FUO524576 GEK524576 GOG524576 GYC524576 HHY524576 HRU524576 IBQ524576 ILM524576 IVI524576 JFE524576 JPA524576 JYW524576 KIS524576 KSO524576 LCK524576 LMG524576 LWC524576 MFY524576 MPU524576 MZQ524576 NJM524576 NTI524576 ODE524576 ONA524576 OWW524576 PGS524576 PQO524576 QAK524576 QKG524576 QUC524576 RDY524576 RNU524576 RXQ524576 SHM524576 SRI524576 TBE524576 TLA524576 TUW524576 UES524576 UOO524576 UYK524576 VIG524576 VSC524576 WBY524576 WLU524576 WVQ524576 I590112 JE590112 TA590112 ACW590112 AMS590112 AWO590112 BGK590112 BQG590112 CAC590112 CJY590112 CTU590112 DDQ590112 DNM590112 DXI590112 EHE590112 ERA590112 FAW590112 FKS590112 FUO590112 GEK590112 GOG590112 GYC590112 HHY590112 HRU590112 IBQ590112 ILM590112 IVI590112 JFE590112 JPA590112 JYW590112 KIS590112 KSO590112 LCK590112 LMG590112 LWC590112 MFY590112 MPU590112 MZQ590112 NJM590112 NTI590112 ODE590112 ONA590112 OWW590112 PGS590112 PQO590112 QAK590112 QKG590112 QUC590112 RDY590112 RNU590112 RXQ590112 SHM590112 SRI590112 TBE590112 TLA590112 TUW590112 UES590112 UOO590112 UYK590112 VIG590112 VSC590112 WBY590112 WLU590112 WVQ590112 I655648 JE655648 TA655648 ACW655648 AMS655648 AWO655648 BGK655648 BQG655648 CAC655648 CJY655648 CTU655648 DDQ655648 DNM655648 DXI655648 EHE655648 ERA655648 FAW655648 FKS655648 FUO655648 GEK655648 GOG655648 GYC655648 HHY655648 HRU655648 IBQ655648 ILM655648 IVI655648 JFE655648 JPA655648 JYW655648 KIS655648 KSO655648 LCK655648 LMG655648 LWC655648 MFY655648 MPU655648 MZQ655648 NJM655648 NTI655648 ODE655648 ONA655648 OWW655648 PGS655648 PQO655648 QAK655648 QKG655648 QUC655648 RDY655648 RNU655648 RXQ655648 SHM655648 SRI655648 TBE655648 TLA655648 TUW655648 UES655648 UOO655648 UYK655648 VIG655648 VSC655648 WBY655648 WLU655648 WVQ655648 I721184 JE721184 TA721184 ACW721184 AMS721184 AWO721184 BGK721184 BQG721184 CAC721184 CJY721184 CTU721184 DDQ721184 DNM721184 DXI721184 EHE721184 ERA721184 FAW721184 FKS721184 FUO721184 GEK721184 GOG721184 GYC721184 HHY721184 HRU721184 IBQ721184 ILM721184 IVI721184 JFE721184 JPA721184 JYW721184 KIS721184 KSO721184 LCK721184 LMG721184 LWC721184 MFY721184 MPU721184 MZQ721184 NJM721184 NTI721184 ODE721184 ONA721184 OWW721184 PGS721184 PQO721184 QAK721184 QKG721184 QUC721184 RDY721184 RNU721184 RXQ721184 SHM721184 SRI721184 TBE721184 TLA721184 TUW721184 UES721184 UOO721184 UYK721184 VIG721184 VSC721184 WBY721184 WLU721184 WVQ721184 I786720 JE786720 TA786720 ACW786720 AMS786720 AWO786720 BGK786720 BQG786720 CAC786720 CJY786720 CTU786720 DDQ786720 DNM786720 DXI786720 EHE786720 ERA786720 FAW786720 FKS786720 FUO786720 GEK786720 GOG786720 GYC786720 HHY786720 HRU786720 IBQ786720 ILM786720 IVI786720 JFE786720 JPA786720 JYW786720 KIS786720 KSO786720 LCK786720 LMG786720 LWC786720 MFY786720 MPU786720 MZQ786720 NJM786720 NTI786720 ODE786720 ONA786720 OWW786720 PGS786720 PQO786720 QAK786720 QKG786720 QUC786720 RDY786720 RNU786720 RXQ786720 SHM786720 SRI786720 TBE786720 TLA786720 TUW786720 UES786720 UOO786720 UYK786720 VIG786720 VSC786720 WBY786720 WLU786720 WVQ786720 I852256 JE852256 TA852256 ACW852256 AMS852256 AWO852256 BGK852256 BQG852256 CAC852256 CJY852256 CTU852256 DDQ852256 DNM852256 DXI852256 EHE852256 ERA852256 FAW852256 FKS852256 FUO852256 GEK852256 GOG852256 GYC852256 HHY852256 HRU852256 IBQ852256 ILM852256 IVI852256 JFE852256 JPA852256 JYW852256 KIS852256 KSO852256 LCK852256 LMG852256 LWC852256 MFY852256 MPU852256 MZQ852256 NJM852256 NTI852256 ODE852256 ONA852256 OWW852256 PGS852256 PQO852256 QAK852256 QKG852256 QUC852256 RDY852256 RNU852256 RXQ852256 SHM852256 SRI852256 TBE852256 TLA852256 TUW852256 UES852256 UOO852256 UYK852256 VIG852256 VSC852256 WBY852256 WLU852256 WVQ852256 I917792 JE917792 TA917792 ACW917792 AMS917792 AWO917792 BGK917792 BQG917792 CAC917792 CJY917792 CTU917792 DDQ917792 DNM917792 DXI917792 EHE917792 ERA917792 FAW917792 FKS917792 FUO917792 GEK917792 GOG917792 GYC917792 HHY917792 HRU917792 IBQ917792 ILM917792 IVI917792 JFE917792 JPA917792 JYW917792 KIS917792 KSO917792 LCK917792 LMG917792 LWC917792 MFY917792 MPU917792 MZQ917792 NJM917792 NTI917792 ODE917792 ONA917792 OWW917792 PGS917792 PQO917792 QAK917792 QKG917792 QUC917792 RDY917792 RNU917792 RXQ917792 SHM917792 SRI917792 TBE917792 TLA917792 TUW917792 UES917792 UOO917792 UYK917792 VIG917792 VSC917792 WBY917792 WLU917792 WVQ917792 I983328 JE983328 TA983328 ACW983328 AMS983328 AWO983328 BGK983328 BQG983328 CAC983328 CJY983328 CTU983328 DDQ983328 DNM983328 DXI983328 EHE983328 ERA983328 FAW983328 FKS983328 FUO983328 GEK983328 GOG983328 GYC983328 HHY983328 HRU983328 IBQ983328 ILM983328 IVI983328 JFE983328 JPA983328 JYW983328 KIS983328 KSO983328 LCK983328 LMG983328 LWC983328 MFY983328 MPU983328 MZQ983328 NJM983328 NTI983328 ODE983328 ONA983328 OWW983328 PGS983328 PQO983328 QAK983328 QKG983328 QUC983328 RDY983328 RNU983328 RXQ983328 SHM983328 SRI983328 TBE983328 TLA983328 TUW983328 UES983328 UOO983328 UYK983328 VIG983328 VSC983328 WBY983328 WLU983328 WVQ983328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I302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I65838 JE65838 TA65838 ACW65838 AMS65838 AWO65838 BGK65838 BQG65838 CAC65838 CJY65838 CTU65838 DDQ65838 DNM65838 DXI65838 EHE65838 ERA65838 FAW65838 FKS65838 FUO65838 GEK65838 GOG65838 GYC65838 HHY65838 HRU65838 IBQ65838 ILM65838 IVI65838 JFE65838 JPA65838 JYW65838 KIS65838 KSO65838 LCK65838 LMG65838 LWC65838 MFY65838 MPU65838 MZQ65838 NJM65838 NTI65838 ODE65838 ONA65838 OWW65838 PGS65838 PQO65838 QAK65838 QKG65838 QUC65838 RDY65838 RNU65838 RXQ65838 SHM65838 SRI65838 TBE65838 TLA65838 TUW65838 UES65838 UOO65838 UYK65838 VIG65838 VSC65838 WBY65838 WLU65838 WVQ65838 I131374 JE131374 TA131374 ACW131374 AMS131374 AWO131374 BGK131374 BQG131374 CAC131374 CJY131374 CTU131374 DDQ131374 DNM131374 DXI131374 EHE131374 ERA131374 FAW131374 FKS131374 FUO131374 GEK131374 GOG131374 GYC131374 HHY131374 HRU131374 IBQ131374 ILM131374 IVI131374 JFE131374 JPA131374 JYW131374 KIS131374 KSO131374 LCK131374 LMG131374 LWC131374 MFY131374 MPU131374 MZQ131374 NJM131374 NTI131374 ODE131374 ONA131374 OWW131374 PGS131374 PQO131374 QAK131374 QKG131374 QUC131374 RDY131374 RNU131374 RXQ131374 SHM131374 SRI131374 TBE131374 TLA131374 TUW131374 UES131374 UOO131374 UYK131374 VIG131374 VSC131374 WBY131374 WLU131374 WVQ131374 I196910 JE196910 TA196910 ACW196910 AMS196910 AWO196910 BGK196910 BQG196910 CAC196910 CJY196910 CTU196910 DDQ196910 DNM196910 DXI196910 EHE196910 ERA196910 FAW196910 FKS196910 FUO196910 GEK196910 GOG196910 GYC196910 HHY196910 HRU196910 IBQ196910 ILM196910 IVI196910 JFE196910 JPA196910 JYW196910 KIS196910 KSO196910 LCK196910 LMG196910 LWC196910 MFY196910 MPU196910 MZQ196910 NJM196910 NTI196910 ODE196910 ONA196910 OWW196910 PGS196910 PQO196910 QAK196910 QKG196910 QUC196910 RDY196910 RNU196910 RXQ196910 SHM196910 SRI196910 TBE196910 TLA196910 TUW196910 UES196910 UOO196910 UYK196910 VIG196910 VSC196910 WBY196910 WLU196910 WVQ196910 I262446 JE262446 TA262446 ACW262446 AMS262446 AWO262446 BGK262446 BQG262446 CAC262446 CJY262446 CTU262446 DDQ262446 DNM262446 DXI262446 EHE262446 ERA262446 FAW262446 FKS262446 FUO262446 GEK262446 GOG262446 GYC262446 HHY262446 HRU262446 IBQ262446 ILM262446 IVI262446 JFE262446 JPA262446 JYW262446 KIS262446 KSO262446 LCK262446 LMG262446 LWC262446 MFY262446 MPU262446 MZQ262446 NJM262446 NTI262446 ODE262446 ONA262446 OWW262446 PGS262446 PQO262446 QAK262446 QKG262446 QUC262446 RDY262446 RNU262446 RXQ262446 SHM262446 SRI262446 TBE262446 TLA262446 TUW262446 UES262446 UOO262446 UYK262446 VIG262446 VSC262446 WBY262446 WLU262446 WVQ262446 I327982 JE327982 TA327982 ACW327982 AMS327982 AWO327982 BGK327982 BQG327982 CAC327982 CJY327982 CTU327982 DDQ327982 DNM327982 DXI327982 EHE327982 ERA327982 FAW327982 FKS327982 FUO327982 GEK327982 GOG327982 GYC327982 HHY327982 HRU327982 IBQ327982 ILM327982 IVI327982 JFE327982 JPA327982 JYW327982 KIS327982 KSO327982 LCK327982 LMG327982 LWC327982 MFY327982 MPU327982 MZQ327982 NJM327982 NTI327982 ODE327982 ONA327982 OWW327982 PGS327982 PQO327982 QAK327982 QKG327982 QUC327982 RDY327982 RNU327982 RXQ327982 SHM327982 SRI327982 TBE327982 TLA327982 TUW327982 UES327982 UOO327982 UYK327982 VIG327982 VSC327982 WBY327982 WLU327982 WVQ327982 I393518 JE393518 TA393518 ACW393518 AMS393518 AWO393518 BGK393518 BQG393518 CAC393518 CJY393518 CTU393518 DDQ393518 DNM393518 DXI393518 EHE393518 ERA393518 FAW393518 FKS393518 FUO393518 GEK393518 GOG393518 GYC393518 HHY393518 HRU393518 IBQ393518 ILM393518 IVI393518 JFE393518 JPA393518 JYW393518 KIS393518 KSO393518 LCK393518 LMG393518 LWC393518 MFY393518 MPU393518 MZQ393518 NJM393518 NTI393518 ODE393518 ONA393518 OWW393518 PGS393518 PQO393518 QAK393518 QKG393518 QUC393518 RDY393518 RNU393518 RXQ393518 SHM393518 SRI393518 TBE393518 TLA393518 TUW393518 UES393518 UOO393518 UYK393518 VIG393518 VSC393518 WBY393518 WLU393518 WVQ393518 I459054 JE459054 TA459054 ACW459054 AMS459054 AWO459054 BGK459054 BQG459054 CAC459054 CJY459054 CTU459054 DDQ459054 DNM459054 DXI459054 EHE459054 ERA459054 FAW459054 FKS459054 FUO459054 GEK459054 GOG459054 GYC459054 HHY459054 HRU459054 IBQ459054 ILM459054 IVI459054 JFE459054 JPA459054 JYW459054 KIS459054 KSO459054 LCK459054 LMG459054 LWC459054 MFY459054 MPU459054 MZQ459054 NJM459054 NTI459054 ODE459054 ONA459054 OWW459054 PGS459054 PQO459054 QAK459054 QKG459054 QUC459054 RDY459054 RNU459054 RXQ459054 SHM459054 SRI459054 TBE459054 TLA459054 TUW459054 UES459054 UOO459054 UYK459054 VIG459054 VSC459054 WBY459054 WLU459054 WVQ459054 I524590 JE524590 TA524590 ACW524590 AMS524590 AWO524590 BGK524590 BQG524590 CAC524590 CJY524590 CTU524590 DDQ524590 DNM524590 DXI524590 EHE524590 ERA524590 FAW524590 FKS524590 FUO524590 GEK524590 GOG524590 GYC524590 HHY524590 HRU524590 IBQ524590 ILM524590 IVI524590 JFE524590 JPA524590 JYW524590 KIS524590 KSO524590 LCK524590 LMG524590 LWC524590 MFY524590 MPU524590 MZQ524590 NJM524590 NTI524590 ODE524590 ONA524590 OWW524590 PGS524590 PQO524590 QAK524590 QKG524590 QUC524590 RDY524590 RNU524590 RXQ524590 SHM524590 SRI524590 TBE524590 TLA524590 TUW524590 UES524590 UOO524590 UYK524590 VIG524590 VSC524590 WBY524590 WLU524590 WVQ524590 I590126 JE590126 TA590126 ACW590126 AMS590126 AWO590126 BGK590126 BQG590126 CAC590126 CJY590126 CTU590126 DDQ590126 DNM590126 DXI590126 EHE590126 ERA590126 FAW590126 FKS590126 FUO590126 GEK590126 GOG590126 GYC590126 HHY590126 HRU590126 IBQ590126 ILM590126 IVI590126 JFE590126 JPA590126 JYW590126 KIS590126 KSO590126 LCK590126 LMG590126 LWC590126 MFY590126 MPU590126 MZQ590126 NJM590126 NTI590126 ODE590126 ONA590126 OWW590126 PGS590126 PQO590126 QAK590126 QKG590126 QUC590126 RDY590126 RNU590126 RXQ590126 SHM590126 SRI590126 TBE590126 TLA590126 TUW590126 UES590126 UOO590126 UYK590126 VIG590126 VSC590126 WBY590126 WLU590126 WVQ590126 I655662 JE655662 TA655662 ACW655662 AMS655662 AWO655662 BGK655662 BQG655662 CAC655662 CJY655662 CTU655662 DDQ655662 DNM655662 DXI655662 EHE655662 ERA655662 FAW655662 FKS655662 FUO655662 GEK655662 GOG655662 GYC655662 HHY655662 HRU655662 IBQ655662 ILM655662 IVI655662 JFE655662 JPA655662 JYW655662 KIS655662 KSO655662 LCK655662 LMG655662 LWC655662 MFY655662 MPU655662 MZQ655662 NJM655662 NTI655662 ODE655662 ONA655662 OWW655662 PGS655662 PQO655662 QAK655662 QKG655662 QUC655662 RDY655662 RNU655662 RXQ655662 SHM655662 SRI655662 TBE655662 TLA655662 TUW655662 UES655662 UOO655662 UYK655662 VIG655662 VSC655662 WBY655662 WLU655662 WVQ655662 I721198 JE721198 TA721198 ACW721198 AMS721198 AWO721198 BGK721198 BQG721198 CAC721198 CJY721198 CTU721198 DDQ721198 DNM721198 DXI721198 EHE721198 ERA721198 FAW721198 FKS721198 FUO721198 GEK721198 GOG721198 GYC721198 HHY721198 HRU721198 IBQ721198 ILM721198 IVI721198 JFE721198 JPA721198 JYW721198 KIS721198 KSO721198 LCK721198 LMG721198 LWC721198 MFY721198 MPU721198 MZQ721198 NJM721198 NTI721198 ODE721198 ONA721198 OWW721198 PGS721198 PQO721198 QAK721198 QKG721198 QUC721198 RDY721198 RNU721198 RXQ721198 SHM721198 SRI721198 TBE721198 TLA721198 TUW721198 UES721198 UOO721198 UYK721198 VIG721198 VSC721198 WBY721198 WLU721198 WVQ721198 I786734 JE786734 TA786734 ACW786734 AMS786734 AWO786734 BGK786734 BQG786734 CAC786734 CJY786734 CTU786734 DDQ786734 DNM786734 DXI786734 EHE786734 ERA786734 FAW786734 FKS786734 FUO786734 GEK786734 GOG786734 GYC786734 HHY786734 HRU786734 IBQ786734 ILM786734 IVI786734 JFE786734 JPA786734 JYW786734 KIS786734 KSO786734 LCK786734 LMG786734 LWC786734 MFY786734 MPU786734 MZQ786734 NJM786734 NTI786734 ODE786734 ONA786734 OWW786734 PGS786734 PQO786734 QAK786734 QKG786734 QUC786734 RDY786734 RNU786734 RXQ786734 SHM786734 SRI786734 TBE786734 TLA786734 TUW786734 UES786734 UOO786734 UYK786734 VIG786734 VSC786734 WBY786734 WLU786734 WVQ786734 I852270 JE852270 TA852270 ACW852270 AMS852270 AWO852270 BGK852270 BQG852270 CAC852270 CJY852270 CTU852270 DDQ852270 DNM852270 DXI852270 EHE852270 ERA852270 FAW852270 FKS852270 FUO852270 GEK852270 GOG852270 GYC852270 HHY852270 HRU852270 IBQ852270 ILM852270 IVI852270 JFE852270 JPA852270 JYW852270 KIS852270 KSO852270 LCK852270 LMG852270 LWC852270 MFY852270 MPU852270 MZQ852270 NJM852270 NTI852270 ODE852270 ONA852270 OWW852270 PGS852270 PQO852270 QAK852270 QKG852270 QUC852270 RDY852270 RNU852270 RXQ852270 SHM852270 SRI852270 TBE852270 TLA852270 TUW852270 UES852270 UOO852270 UYK852270 VIG852270 VSC852270 WBY852270 WLU852270 WVQ852270 I917806 JE917806 TA917806 ACW917806 AMS917806 AWO917806 BGK917806 BQG917806 CAC917806 CJY917806 CTU917806 DDQ917806 DNM917806 DXI917806 EHE917806 ERA917806 FAW917806 FKS917806 FUO917806 GEK917806 GOG917806 GYC917806 HHY917806 HRU917806 IBQ917806 ILM917806 IVI917806 JFE917806 JPA917806 JYW917806 KIS917806 KSO917806 LCK917806 LMG917806 LWC917806 MFY917806 MPU917806 MZQ917806 NJM917806 NTI917806 ODE917806 ONA917806 OWW917806 PGS917806 PQO917806 QAK917806 QKG917806 QUC917806 RDY917806 RNU917806 RXQ917806 SHM917806 SRI917806 TBE917806 TLA917806 TUW917806 UES917806 UOO917806 UYK917806 VIG917806 VSC917806 WBY917806 WLU917806 WVQ917806 I983342 JE983342 TA983342 ACW983342 AMS983342 AWO983342 BGK983342 BQG983342 CAC983342 CJY983342 CTU983342 DDQ983342 DNM983342 DXI983342 EHE983342 ERA983342 FAW983342 FKS983342 FUO983342 GEK983342 GOG983342 GYC983342 HHY983342 HRU983342 IBQ983342 ILM983342 IVI983342 JFE983342 JPA983342 JYW983342 KIS983342 KSO983342 LCK983342 LMG983342 LWC983342 MFY983342 MPU983342 MZQ983342 NJM983342 NTI983342 ODE983342 ONA983342 OWW983342 PGS983342 PQO983342 QAK983342 QKG983342 QUC983342 RDY983342 RNU983342 RXQ983342 SHM983342 SRI983342 TBE983342 TLA983342 TUW983342 UES983342 UOO983342 UYK983342 VIG983342 VSC983342 WBY983342 WLU983342 WVQ983342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I331:I332 JE331:JE332 TA331:TA332 ACW331:ACW332 AMS331:AMS332 AWO331:AWO332 BGK331:BGK332 BQG331:BQG332 CAC331:CAC332 CJY331:CJY332 CTU331:CTU332 DDQ331:DDQ332 DNM331:DNM332 DXI331:DXI332 EHE331:EHE332 ERA331:ERA332 FAW331:FAW332 FKS331:FKS332 FUO331:FUO332 GEK331:GEK332 GOG331:GOG332 GYC331:GYC332 HHY331:HHY332 HRU331:HRU332 IBQ331:IBQ332 ILM331:ILM332 IVI331:IVI332 JFE331:JFE332 JPA331:JPA332 JYW331:JYW332 KIS331:KIS332 KSO331:KSO332 LCK331:LCK332 LMG331:LMG332 LWC331:LWC332 MFY331:MFY332 MPU331:MPU332 MZQ331:MZQ332 NJM331:NJM332 NTI331:NTI332 ODE331:ODE332 ONA331:ONA332 OWW331:OWW332 PGS331:PGS332 PQO331:PQO332 QAK331:QAK332 QKG331:QKG332 QUC331:QUC332 RDY331:RDY332 RNU331:RNU332 RXQ331:RXQ332 SHM331:SHM332 SRI331:SRI332 TBE331:TBE332 TLA331:TLA332 TUW331:TUW332 UES331:UES332 UOO331:UOO332 UYK331:UYK332 VIG331:VIG332 VSC331:VSC332 WBY331:WBY332 WLU331:WLU332 WVQ331:WVQ332 I65867:I65868 JE65867:JE65868 TA65867:TA65868 ACW65867:ACW65868 AMS65867:AMS65868 AWO65867:AWO65868 BGK65867:BGK65868 BQG65867:BQG65868 CAC65867:CAC65868 CJY65867:CJY65868 CTU65867:CTU65868 DDQ65867:DDQ65868 DNM65867:DNM65868 DXI65867:DXI65868 EHE65867:EHE65868 ERA65867:ERA65868 FAW65867:FAW65868 FKS65867:FKS65868 FUO65867:FUO65868 GEK65867:GEK65868 GOG65867:GOG65868 GYC65867:GYC65868 HHY65867:HHY65868 HRU65867:HRU65868 IBQ65867:IBQ65868 ILM65867:ILM65868 IVI65867:IVI65868 JFE65867:JFE65868 JPA65867:JPA65868 JYW65867:JYW65868 KIS65867:KIS65868 KSO65867:KSO65868 LCK65867:LCK65868 LMG65867:LMG65868 LWC65867:LWC65868 MFY65867:MFY65868 MPU65867:MPU65868 MZQ65867:MZQ65868 NJM65867:NJM65868 NTI65867:NTI65868 ODE65867:ODE65868 ONA65867:ONA65868 OWW65867:OWW65868 PGS65867:PGS65868 PQO65867:PQO65868 QAK65867:QAK65868 QKG65867:QKG65868 QUC65867:QUC65868 RDY65867:RDY65868 RNU65867:RNU65868 RXQ65867:RXQ65868 SHM65867:SHM65868 SRI65867:SRI65868 TBE65867:TBE65868 TLA65867:TLA65868 TUW65867:TUW65868 UES65867:UES65868 UOO65867:UOO65868 UYK65867:UYK65868 VIG65867:VIG65868 VSC65867:VSC65868 WBY65867:WBY65868 WLU65867:WLU65868 WVQ65867:WVQ65868 I131403:I131404 JE131403:JE131404 TA131403:TA131404 ACW131403:ACW131404 AMS131403:AMS131404 AWO131403:AWO131404 BGK131403:BGK131404 BQG131403:BQG131404 CAC131403:CAC131404 CJY131403:CJY131404 CTU131403:CTU131404 DDQ131403:DDQ131404 DNM131403:DNM131404 DXI131403:DXI131404 EHE131403:EHE131404 ERA131403:ERA131404 FAW131403:FAW131404 FKS131403:FKS131404 FUO131403:FUO131404 GEK131403:GEK131404 GOG131403:GOG131404 GYC131403:GYC131404 HHY131403:HHY131404 HRU131403:HRU131404 IBQ131403:IBQ131404 ILM131403:ILM131404 IVI131403:IVI131404 JFE131403:JFE131404 JPA131403:JPA131404 JYW131403:JYW131404 KIS131403:KIS131404 KSO131403:KSO131404 LCK131403:LCK131404 LMG131403:LMG131404 LWC131403:LWC131404 MFY131403:MFY131404 MPU131403:MPU131404 MZQ131403:MZQ131404 NJM131403:NJM131404 NTI131403:NTI131404 ODE131403:ODE131404 ONA131403:ONA131404 OWW131403:OWW131404 PGS131403:PGS131404 PQO131403:PQO131404 QAK131403:QAK131404 QKG131403:QKG131404 QUC131403:QUC131404 RDY131403:RDY131404 RNU131403:RNU131404 RXQ131403:RXQ131404 SHM131403:SHM131404 SRI131403:SRI131404 TBE131403:TBE131404 TLA131403:TLA131404 TUW131403:TUW131404 UES131403:UES131404 UOO131403:UOO131404 UYK131403:UYK131404 VIG131403:VIG131404 VSC131403:VSC131404 WBY131403:WBY131404 WLU131403:WLU131404 WVQ131403:WVQ131404 I196939:I196940 JE196939:JE196940 TA196939:TA196940 ACW196939:ACW196940 AMS196939:AMS196940 AWO196939:AWO196940 BGK196939:BGK196940 BQG196939:BQG196940 CAC196939:CAC196940 CJY196939:CJY196940 CTU196939:CTU196940 DDQ196939:DDQ196940 DNM196939:DNM196940 DXI196939:DXI196940 EHE196939:EHE196940 ERA196939:ERA196940 FAW196939:FAW196940 FKS196939:FKS196940 FUO196939:FUO196940 GEK196939:GEK196940 GOG196939:GOG196940 GYC196939:GYC196940 HHY196939:HHY196940 HRU196939:HRU196940 IBQ196939:IBQ196940 ILM196939:ILM196940 IVI196939:IVI196940 JFE196939:JFE196940 JPA196939:JPA196940 JYW196939:JYW196940 KIS196939:KIS196940 KSO196939:KSO196940 LCK196939:LCK196940 LMG196939:LMG196940 LWC196939:LWC196940 MFY196939:MFY196940 MPU196939:MPU196940 MZQ196939:MZQ196940 NJM196939:NJM196940 NTI196939:NTI196940 ODE196939:ODE196940 ONA196939:ONA196940 OWW196939:OWW196940 PGS196939:PGS196940 PQO196939:PQO196940 QAK196939:QAK196940 QKG196939:QKG196940 QUC196939:QUC196940 RDY196939:RDY196940 RNU196939:RNU196940 RXQ196939:RXQ196940 SHM196939:SHM196940 SRI196939:SRI196940 TBE196939:TBE196940 TLA196939:TLA196940 TUW196939:TUW196940 UES196939:UES196940 UOO196939:UOO196940 UYK196939:UYK196940 VIG196939:VIG196940 VSC196939:VSC196940 WBY196939:WBY196940 WLU196939:WLU196940 WVQ196939:WVQ196940 I262475:I262476 JE262475:JE262476 TA262475:TA262476 ACW262475:ACW262476 AMS262475:AMS262476 AWO262475:AWO262476 BGK262475:BGK262476 BQG262475:BQG262476 CAC262475:CAC262476 CJY262475:CJY262476 CTU262475:CTU262476 DDQ262475:DDQ262476 DNM262475:DNM262476 DXI262475:DXI262476 EHE262475:EHE262476 ERA262475:ERA262476 FAW262475:FAW262476 FKS262475:FKS262476 FUO262475:FUO262476 GEK262475:GEK262476 GOG262475:GOG262476 GYC262475:GYC262476 HHY262475:HHY262476 HRU262475:HRU262476 IBQ262475:IBQ262476 ILM262475:ILM262476 IVI262475:IVI262476 JFE262475:JFE262476 JPA262475:JPA262476 JYW262475:JYW262476 KIS262475:KIS262476 KSO262475:KSO262476 LCK262475:LCK262476 LMG262475:LMG262476 LWC262475:LWC262476 MFY262475:MFY262476 MPU262475:MPU262476 MZQ262475:MZQ262476 NJM262475:NJM262476 NTI262475:NTI262476 ODE262475:ODE262476 ONA262475:ONA262476 OWW262475:OWW262476 PGS262475:PGS262476 PQO262475:PQO262476 QAK262475:QAK262476 QKG262475:QKG262476 QUC262475:QUC262476 RDY262475:RDY262476 RNU262475:RNU262476 RXQ262475:RXQ262476 SHM262475:SHM262476 SRI262475:SRI262476 TBE262475:TBE262476 TLA262475:TLA262476 TUW262475:TUW262476 UES262475:UES262476 UOO262475:UOO262476 UYK262475:UYK262476 VIG262475:VIG262476 VSC262475:VSC262476 WBY262475:WBY262476 WLU262475:WLU262476 WVQ262475:WVQ262476 I328011:I328012 JE328011:JE328012 TA328011:TA328012 ACW328011:ACW328012 AMS328011:AMS328012 AWO328011:AWO328012 BGK328011:BGK328012 BQG328011:BQG328012 CAC328011:CAC328012 CJY328011:CJY328012 CTU328011:CTU328012 DDQ328011:DDQ328012 DNM328011:DNM328012 DXI328011:DXI328012 EHE328011:EHE328012 ERA328011:ERA328012 FAW328011:FAW328012 FKS328011:FKS328012 FUO328011:FUO328012 GEK328011:GEK328012 GOG328011:GOG328012 GYC328011:GYC328012 HHY328011:HHY328012 HRU328011:HRU328012 IBQ328011:IBQ328012 ILM328011:ILM328012 IVI328011:IVI328012 JFE328011:JFE328012 JPA328011:JPA328012 JYW328011:JYW328012 KIS328011:KIS328012 KSO328011:KSO328012 LCK328011:LCK328012 LMG328011:LMG328012 LWC328011:LWC328012 MFY328011:MFY328012 MPU328011:MPU328012 MZQ328011:MZQ328012 NJM328011:NJM328012 NTI328011:NTI328012 ODE328011:ODE328012 ONA328011:ONA328012 OWW328011:OWW328012 PGS328011:PGS328012 PQO328011:PQO328012 QAK328011:QAK328012 QKG328011:QKG328012 QUC328011:QUC328012 RDY328011:RDY328012 RNU328011:RNU328012 RXQ328011:RXQ328012 SHM328011:SHM328012 SRI328011:SRI328012 TBE328011:TBE328012 TLA328011:TLA328012 TUW328011:TUW328012 UES328011:UES328012 UOO328011:UOO328012 UYK328011:UYK328012 VIG328011:VIG328012 VSC328011:VSC328012 WBY328011:WBY328012 WLU328011:WLU328012 WVQ328011:WVQ328012 I393547:I393548 JE393547:JE393548 TA393547:TA393548 ACW393547:ACW393548 AMS393547:AMS393548 AWO393547:AWO393548 BGK393547:BGK393548 BQG393547:BQG393548 CAC393547:CAC393548 CJY393547:CJY393548 CTU393547:CTU393548 DDQ393547:DDQ393548 DNM393547:DNM393548 DXI393547:DXI393548 EHE393547:EHE393548 ERA393547:ERA393548 FAW393547:FAW393548 FKS393547:FKS393548 FUO393547:FUO393548 GEK393547:GEK393548 GOG393547:GOG393548 GYC393547:GYC393548 HHY393547:HHY393548 HRU393547:HRU393548 IBQ393547:IBQ393548 ILM393547:ILM393548 IVI393547:IVI393548 JFE393547:JFE393548 JPA393547:JPA393548 JYW393547:JYW393548 KIS393547:KIS393548 KSO393547:KSO393548 LCK393547:LCK393548 LMG393547:LMG393548 LWC393547:LWC393548 MFY393547:MFY393548 MPU393547:MPU393548 MZQ393547:MZQ393548 NJM393547:NJM393548 NTI393547:NTI393548 ODE393547:ODE393548 ONA393547:ONA393548 OWW393547:OWW393548 PGS393547:PGS393548 PQO393547:PQO393548 QAK393547:QAK393548 QKG393547:QKG393548 QUC393547:QUC393548 RDY393547:RDY393548 RNU393547:RNU393548 RXQ393547:RXQ393548 SHM393547:SHM393548 SRI393547:SRI393548 TBE393547:TBE393548 TLA393547:TLA393548 TUW393547:TUW393548 UES393547:UES393548 UOO393547:UOO393548 UYK393547:UYK393548 VIG393547:VIG393548 VSC393547:VSC393548 WBY393547:WBY393548 WLU393547:WLU393548 WVQ393547:WVQ393548 I459083:I459084 JE459083:JE459084 TA459083:TA459084 ACW459083:ACW459084 AMS459083:AMS459084 AWO459083:AWO459084 BGK459083:BGK459084 BQG459083:BQG459084 CAC459083:CAC459084 CJY459083:CJY459084 CTU459083:CTU459084 DDQ459083:DDQ459084 DNM459083:DNM459084 DXI459083:DXI459084 EHE459083:EHE459084 ERA459083:ERA459084 FAW459083:FAW459084 FKS459083:FKS459084 FUO459083:FUO459084 GEK459083:GEK459084 GOG459083:GOG459084 GYC459083:GYC459084 HHY459083:HHY459084 HRU459083:HRU459084 IBQ459083:IBQ459084 ILM459083:ILM459084 IVI459083:IVI459084 JFE459083:JFE459084 JPA459083:JPA459084 JYW459083:JYW459084 KIS459083:KIS459084 KSO459083:KSO459084 LCK459083:LCK459084 LMG459083:LMG459084 LWC459083:LWC459084 MFY459083:MFY459084 MPU459083:MPU459084 MZQ459083:MZQ459084 NJM459083:NJM459084 NTI459083:NTI459084 ODE459083:ODE459084 ONA459083:ONA459084 OWW459083:OWW459084 PGS459083:PGS459084 PQO459083:PQO459084 QAK459083:QAK459084 QKG459083:QKG459084 QUC459083:QUC459084 RDY459083:RDY459084 RNU459083:RNU459084 RXQ459083:RXQ459084 SHM459083:SHM459084 SRI459083:SRI459084 TBE459083:TBE459084 TLA459083:TLA459084 TUW459083:TUW459084 UES459083:UES459084 UOO459083:UOO459084 UYK459083:UYK459084 VIG459083:VIG459084 VSC459083:VSC459084 WBY459083:WBY459084 WLU459083:WLU459084 WVQ459083:WVQ459084 I524619:I524620 JE524619:JE524620 TA524619:TA524620 ACW524619:ACW524620 AMS524619:AMS524620 AWO524619:AWO524620 BGK524619:BGK524620 BQG524619:BQG524620 CAC524619:CAC524620 CJY524619:CJY524620 CTU524619:CTU524620 DDQ524619:DDQ524620 DNM524619:DNM524620 DXI524619:DXI524620 EHE524619:EHE524620 ERA524619:ERA524620 FAW524619:FAW524620 FKS524619:FKS524620 FUO524619:FUO524620 GEK524619:GEK524620 GOG524619:GOG524620 GYC524619:GYC524620 HHY524619:HHY524620 HRU524619:HRU524620 IBQ524619:IBQ524620 ILM524619:ILM524620 IVI524619:IVI524620 JFE524619:JFE524620 JPA524619:JPA524620 JYW524619:JYW524620 KIS524619:KIS524620 KSO524619:KSO524620 LCK524619:LCK524620 LMG524619:LMG524620 LWC524619:LWC524620 MFY524619:MFY524620 MPU524619:MPU524620 MZQ524619:MZQ524620 NJM524619:NJM524620 NTI524619:NTI524620 ODE524619:ODE524620 ONA524619:ONA524620 OWW524619:OWW524620 PGS524619:PGS524620 PQO524619:PQO524620 QAK524619:QAK524620 QKG524619:QKG524620 QUC524619:QUC524620 RDY524619:RDY524620 RNU524619:RNU524620 RXQ524619:RXQ524620 SHM524619:SHM524620 SRI524619:SRI524620 TBE524619:TBE524620 TLA524619:TLA524620 TUW524619:TUW524620 UES524619:UES524620 UOO524619:UOO524620 UYK524619:UYK524620 VIG524619:VIG524620 VSC524619:VSC524620 WBY524619:WBY524620 WLU524619:WLU524620 WVQ524619:WVQ524620 I590155:I590156 JE590155:JE590156 TA590155:TA590156 ACW590155:ACW590156 AMS590155:AMS590156 AWO590155:AWO590156 BGK590155:BGK590156 BQG590155:BQG590156 CAC590155:CAC590156 CJY590155:CJY590156 CTU590155:CTU590156 DDQ590155:DDQ590156 DNM590155:DNM590156 DXI590155:DXI590156 EHE590155:EHE590156 ERA590155:ERA590156 FAW590155:FAW590156 FKS590155:FKS590156 FUO590155:FUO590156 GEK590155:GEK590156 GOG590155:GOG590156 GYC590155:GYC590156 HHY590155:HHY590156 HRU590155:HRU590156 IBQ590155:IBQ590156 ILM590155:ILM590156 IVI590155:IVI590156 JFE590155:JFE590156 JPA590155:JPA590156 JYW590155:JYW590156 KIS590155:KIS590156 KSO590155:KSO590156 LCK590155:LCK590156 LMG590155:LMG590156 LWC590155:LWC590156 MFY590155:MFY590156 MPU590155:MPU590156 MZQ590155:MZQ590156 NJM590155:NJM590156 NTI590155:NTI590156 ODE590155:ODE590156 ONA590155:ONA590156 OWW590155:OWW590156 PGS590155:PGS590156 PQO590155:PQO590156 QAK590155:QAK590156 QKG590155:QKG590156 QUC590155:QUC590156 RDY590155:RDY590156 RNU590155:RNU590156 RXQ590155:RXQ590156 SHM590155:SHM590156 SRI590155:SRI590156 TBE590155:TBE590156 TLA590155:TLA590156 TUW590155:TUW590156 UES590155:UES590156 UOO590155:UOO590156 UYK590155:UYK590156 VIG590155:VIG590156 VSC590155:VSC590156 WBY590155:WBY590156 WLU590155:WLU590156 WVQ590155:WVQ590156 I655691:I655692 JE655691:JE655692 TA655691:TA655692 ACW655691:ACW655692 AMS655691:AMS655692 AWO655691:AWO655692 BGK655691:BGK655692 BQG655691:BQG655692 CAC655691:CAC655692 CJY655691:CJY655692 CTU655691:CTU655692 DDQ655691:DDQ655692 DNM655691:DNM655692 DXI655691:DXI655692 EHE655691:EHE655692 ERA655691:ERA655692 FAW655691:FAW655692 FKS655691:FKS655692 FUO655691:FUO655692 GEK655691:GEK655692 GOG655691:GOG655692 GYC655691:GYC655692 HHY655691:HHY655692 HRU655691:HRU655692 IBQ655691:IBQ655692 ILM655691:ILM655692 IVI655691:IVI655692 JFE655691:JFE655692 JPA655691:JPA655692 JYW655691:JYW655692 KIS655691:KIS655692 KSO655691:KSO655692 LCK655691:LCK655692 LMG655691:LMG655692 LWC655691:LWC655692 MFY655691:MFY655692 MPU655691:MPU655692 MZQ655691:MZQ655692 NJM655691:NJM655692 NTI655691:NTI655692 ODE655691:ODE655692 ONA655691:ONA655692 OWW655691:OWW655692 PGS655691:PGS655692 PQO655691:PQO655692 QAK655691:QAK655692 QKG655691:QKG655692 QUC655691:QUC655692 RDY655691:RDY655692 RNU655691:RNU655692 RXQ655691:RXQ655692 SHM655691:SHM655692 SRI655691:SRI655692 TBE655691:TBE655692 TLA655691:TLA655692 TUW655691:TUW655692 UES655691:UES655692 UOO655691:UOO655692 UYK655691:UYK655692 VIG655691:VIG655692 VSC655691:VSC655692 WBY655691:WBY655692 WLU655691:WLU655692 WVQ655691:WVQ655692 I721227:I721228 JE721227:JE721228 TA721227:TA721228 ACW721227:ACW721228 AMS721227:AMS721228 AWO721227:AWO721228 BGK721227:BGK721228 BQG721227:BQG721228 CAC721227:CAC721228 CJY721227:CJY721228 CTU721227:CTU721228 DDQ721227:DDQ721228 DNM721227:DNM721228 DXI721227:DXI721228 EHE721227:EHE721228 ERA721227:ERA721228 FAW721227:FAW721228 FKS721227:FKS721228 FUO721227:FUO721228 GEK721227:GEK721228 GOG721227:GOG721228 GYC721227:GYC721228 HHY721227:HHY721228 HRU721227:HRU721228 IBQ721227:IBQ721228 ILM721227:ILM721228 IVI721227:IVI721228 JFE721227:JFE721228 JPA721227:JPA721228 JYW721227:JYW721228 KIS721227:KIS721228 KSO721227:KSO721228 LCK721227:LCK721228 LMG721227:LMG721228 LWC721227:LWC721228 MFY721227:MFY721228 MPU721227:MPU721228 MZQ721227:MZQ721228 NJM721227:NJM721228 NTI721227:NTI721228 ODE721227:ODE721228 ONA721227:ONA721228 OWW721227:OWW721228 PGS721227:PGS721228 PQO721227:PQO721228 QAK721227:QAK721228 QKG721227:QKG721228 QUC721227:QUC721228 RDY721227:RDY721228 RNU721227:RNU721228 RXQ721227:RXQ721228 SHM721227:SHM721228 SRI721227:SRI721228 TBE721227:TBE721228 TLA721227:TLA721228 TUW721227:TUW721228 UES721227:UES721228 UOO721227:UOO721228 UYK721227:UYK721228 VIG721227:VIG721228 VSC721227:VSC721228 WBY721227:WBY721228 WLU721227:WLU721228 WVQ721227:WVQ721228 I786763:I786764 JE786763:JE786764 TA786763:TA786764 ACW786763:ACW786764 AMS786763:AMS786764 AWO786763:AWO786764 BGK786763:BGK786764 BQG786763:BQG786764 CAC786763:CAC786764 CJY786763:CJY786764 CTU786763:CTU786764 DDQ786763:DDQ786764 DNM786763:DNM786764 DXI786763:DXI786764 EHE786763:EHE786764 ERA786763:ERA786764 FAW786763:FAW786764 FKS786763:FKS786764 FUO786763:FUO786764 GEK786763:GEK786764 GOG786763:GOG786764 GYC786763:GYC786764 HHY786763:HHY786764 HRU786763:HRU786764 IBQ786763:IBQ786764 ILM786763:ILM786764 IVI786763:IVI786764 JFE786763:JFE786764 JPA786763:JPA786764 JYW786763:JYW786764 KIS786763:KIS786764 KSO786763:KSO786764 LCK786763:LCK786764 LMG786763:LMG786764 LWC786763:LWC786764 MFY786763:MFY786764 MPU786763:MPU786764 MZQ786763:MZQ786764 NJM786763:NJM786764 NTI786763:NTI786764 ODE786763:ODE786764 ONA786763:ONA786764 OWW786763:OWW786764 PGS786763:PGS786764 PQO786763:PQO786764 QAK786763:QAK786764 QKG786763:QKG786764 QUC786763:QUC786764 RDY786763:RDY786764 RNU786763:RNU786764 RXQ786763:RXQ786764 SHM786763:SHM786764 SRI786763:SRI786764 TBE786763:TBE786764 TLA786763:TLA786764 TUW786763:TUW786764 UES786763:UES786764 UOO786763:UOO786764 UYK786763:UYK786764 VIG786763:VIG786764 VSC786763:VSC786764 WBY786763:WBY786764 WLU786763:WLU786764 WVQ786763:WVQ786764 I852299:I852300 JE852299:JE852300 TA852299:TA852300 ACW852299:ACW852300 AMS852299:AMS852300 AWO852299:AWO852300 BGK852299:BGK852300 BQG852299:BQG852300 CAC852299:CAC852300 CJY852299:CJY852300 CTU852299:CTU852300 DDQ852299:DDQ852300 DNM852299:DNM852300 DXI852299:DXI852300 EHE852299:EHE852300 ERA852299:ERA852300 FAW852299:FAW852300 FKS852299:FKS852300 FUO852299:FUO852300 GEK852299:GEK852300 GOG852299:GOG852300 GYC852299:GYC852300 HHY852299:HHY852300 HRU852299:HRU852300 IBQ852299:IBQ852300 ILM852299:ILM852300 IVI852299:IVI852300 JFE852299:JFE852300 JPA852299:JPA852300 JYW852299:JYW852300 KIS852299:KIS852300 KSO852299:KSO852300 LCK852299:LCK852300 LMG852299:LMG852300 LWC852299:LWC852300 MFY852299:MFY852300 MPU852299:MPU852300 MZQ852299:MZQ852300 NJM852299:NJM852300 NTI852299:NTI852300 ODE852299:ODE852300 ONA852299:ONA852300 OWW852299:OWW852300 PGS852299:PGS852300 PQO852299:PQO852300 QAK852299:QAK852300 QKG852299:QKG852300 QUC852299:QUC852300 RDY852299:RDY852300 RNU852299:RNU852300 RXQ852299:RXQ852300 SHM852299:SHM852300 SRI852299:SRI852300 TBE852299:TBE852300 TLA852299:TLA852300 TUW852299:TUW852300 UES852299:UES852300 UOO852299:UOO852300 UYK852299:UYK852300 VIG852299:VIG852300 VSC852299:VSC852300 WBY852299:WBY852300 WLU852299:WLU852300 WVQ852299:WVQ852300 I917835:I917836 JE917835:JE917836 TA917835:TA917836 ACW917835:ACW917836 AMS917835:AMS917836 AWO917835:AWO917836 BGK917835:BGK917836 BQG917835:BQG917836 CAC917835:CAC917836 CJY917835:CJY917836 CTU917835:CTU917836 DDQ917835:DDQ917836 DNM917835:DNM917836 DXI917835:DXI917836 EHE917835:EHE917836 ERA917835:ERA917836 FAW917835:FAW917836 FKS917835:FKS917836 FUO917835:FUO917836 GEK917835:GEK917836 GOG917835:GOG917836 GYC917835:GYC917836 HHY917835:HHY917836 HRU917835:HRU917836 IBQ917835:IBQ917836 ILM917835:ILM917836 IVI917835:IVI917836 JFE917835:JFE917836 JPA917835:JPA917836 JYW917835:JYW917836 KIS917835:KIS917836 KSO917835:KSO917836 LCK917835:LCK917836 LMG917835:LMG917836 LWC917835:LWC917836 MFY917835:MFY917836 MPU917835:MPU917836 MZQ917835:MZQ917836 NJM917835:NJM917836 NTI917835:NTI917836 ODE917835:ODE917836 ONA917835:ONA917836 OWW917835:OWW917836 PGS917835:PGS917836 PQO917835:PQO917836 QAK917835:QAK917836 QKG917835:QKG917836 QUC917835:QUC917836 RDY917835:RDY917836 RNU917835:RNU917836 RXQ917835:RXQ917836 SHM917835:SHM917836 SRI917835:SRI917836 TBE917835:TBE917836 TLA917835:TLA917836 TUW917835:TUW917836 UES917835:UES917836 UOO917835:UOO917836 UYK917835:UYK917836 VIG917835:VIG917836 VSC917835:VSC917836 WBY917835:WBY917836 WLU917835:WLU917836 WVQ917835:WVQ917836 I983371:I983372 JE983371:JE983372 TA983371:TA983372 ACW983371:ACW983372 AMS983371:AMS983372 AWO983371:AWO983372 BGK983371:BGK983372 BQG983371:BQG983372 CAC983371:CAC983372 CJY983371:CJY983372 CTU983371:CTU983372 DDQ983371:DDQ983372 DNM983371:DNM983372 DXI983371:DXI983372 EHE983371:EHE983372 ERA983371:ERA983372 FAW983371:FAW983372 FKS983371:FKS983372 FUO983371:FUO983372 GEK983371:GEK983372 GOG983371:GOG983372 GYC983371:GYC983372 HHY983371:HHY983372 HRU983371:HRU983372 IBQ983371:IBQ983372 ILM983371:ILM983372 IVI983371:IVI983372 JFE983371:JFE983372 JPA983371:JPA983372 JYW983371:JYW983372 KIS983371:KIS983372 KSO983371:KSO983372 LCK983371:LCK983372 LMG983371:LMG983372 LWC983371:LWC983372 MFY983371:MFY983372 MPU983371:MPU983372 MZQ983371:MZQ983372 NJM983371:NJM983372 NTI983371:NTI983372 ODE983371:ODE983372 ONA983371:ONA983372 OWW983371:OWW983372 PGS983371:PGS983372 PQO983371:PQO983372 QAK983371:QAK983372 QKG983371:QKG983372 QUC983371:QUC983372 RDY983371:RDY983372 RNU983371:RNU983372 RXQ983371:RXQ983372 SHM983371:SHM983372 SRI983371:SRI983372 TBE983371:TBE983372 TLA983371:TLA983372 TUW983371:TUW983372 UES983371:UES983372 UOO983371:UOO983372 UYK983371:UYK983372 VIG983371:VIG983372 VSC983371:VSC983372 WBY983371:WBY983372 WLU983371:WLU983372 WVQ983371:WVQ983372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O354:O355 JK354:JK355 TG354:TG355 ADC354:ADC355 AMY354:AMY355 AWU354:AWU355 BGQ354:BGQ355 BQM354:BQM355 CAI354:CAI355 CKE354:CKE355 CUA354:CUA355 DDW354:DDW355 DNS354:DNS355 DXO354:DXO355 EHK354:EHK355 ERG354:ERG355 FBC354:FBC355 FKY354:FKY355 FUU354:FUU355 GEQ354:GEQ355 GOM354:GOM355 GYI354:GYI355 HIE354:HIE355 HSA354:HSA355 IBW354:IBW355 ILS354:ILS355 IVO354:IVO355 JFK354:JFK355 JPG354:JPG355 JZC354:JZC355 KIY354:KIY355 KSU354:KSU355 LCQ354:LCQ355 LMM354:LMM355 LWI354:LWI355 MGE354:MGE355 MQA354:MQA355 MZW354:MZW355 NJS354:NJS355 NTO354:NTO355 ODK354:ODK355 ONG354:ONG355 OXC354:OXC355 PGY354:PGY355 PQU354:PQU355 QAQ354:QAQ355 QKM354:QKM355 QUI354:QUI355 REE354:REE355 ROA354:ROA355 RXW354:RXW355 SHS354:SHS355 SRO354:SRO355 TBK354:TBK355 TLG354:TLG355 TVC354:TVC355 UEY354:UEY355 UOU354:UOU355 UYQ354:UYQ355 VIM354:VIM355 VSI354:VSI355 WCE354:WCE355 WMA354:WMA355 WVW354:WVW355 O65890:O65891 JK65890:JK65891 TG65890:TG65891 ADC65890:ADC65891 AMY65890:AMY65891 AWU65890:AWU65891 BGQ65890:BGQ65891 BQM65890:BQM65891 CAI65890:CAI65891 CKE65890:CKE65891 CUA65890:CUA65891 DDW65890:DDW65891 DNS65890:DNS65891 DXO65890:DXO65891 EHK65890:EHK65891 ERG65890:ERG65891 FBC65890:FBC65891 FKY65890:FKY65891 FUU65890:FUU65891 GEQ65890:GEQ65891 GOM65890:GOM65891 GYI65890:GYI65891 HIE65890:HIE65891 HSA65890:HSA65891 IBW65890:IBW65891 ILS65890:ILS65891 IVO65890:IVO65891 JFK65890:JFK65891 JPG65890:JPG65891 JZC65890:JZC65891 KIY65890:KIY65891 KSU65890:KSU65891 LCQ65890:LCQ65891 LMM65890:LMM65891 LWI65890:LWI65891 MGE65890:MGE65891 MQA65890:MQA65891 MZW65890:MZW65891 NJS65890:NJS65891 NTO65890:NTO65891 ODK65890:ODK65891 ONG65890:ONG65891 OXC65890:OXC65891 PGY65890:PGY65891 PQU65890:PQU65891 QAQ65890:QAQ65891 QKM65890:QKM65891 QUI65890:QUI65891 REE65890:REE65891 ROA65890:ROA65891 RXW65890:RXW65891 SHS65890:SHS65891 SRO65890:SRO65891 TBK65890:TBK65891 TLG65890:TLG65891 TVC65890:TVC65891 UEY65890:UEY65891 UOU65890:UOU65891 UYQ65890:UYQ65891 VIM65890:VIM65891 VSI65890:VSI65891 WCE65890:WCE65891 WMA65890:WMA65891 WVW65890:WVW65891 O131426:O131427 JK131426:JK131427 TG131426:TG131427 ADC131426:ADC131427 AMY131426:AMY131427 AWU131426:AWU131427 BGQ131426:BGQ131427 BQM131426:BQM131427 CAI131426:CAI131427 CKE131426:CKE131427 CUA131426:CUA131427 DDW131426:DDW131427 DNS131426:DNS131427 DXO131426:DXO131427 EHK131426:EHK131427 ERG131426:ERG131427 FBC131426:FBC131427 FKY131426:FKY131427 FUU131426:FUU131427 GEQ131426:GEQ131427 GOM131426:GOM131427 GYI131426:GYI131427 HIE131426:HIE131427 HSA131426:HSA131427 IBW131426:IBW131427 ILS131426:ILS131427 IVO131426:IVO131427 JFK131426:JFK131427 JPG131426:JPG131427 JZC131426:JZC131427 KIY131426:KIY131427 KSU131426:KSU131427 LCQ131426:LCQ131427 LMM131426:LMM131427 LWI131426:LWI131427 MGE131426:MGE131427 MQA131426:MQA131427 MZW131426:MZW131427 NJS131426:NJS131427 NTO131426:NTO131427 ODK131426:ODK131427 ONG131426:ONG131427 OXC131426:OXC131427 PGY131426:PGY131427 PQU131426:PQU131427 QAQ131426:QAQ131427 QKM131426:QKM131427 QUI131426:QUI131427 REE131426:REE131427 ROA131426:ROA131427 RXW131426:RXW131427 SHS131426:SHS131427 SRO131426:SRO131427 TBK131426:TBK131427 TLG131426:TLG131427 TVC131426:TVC131427 UEY131426:UEY131427 UOU131426:UOU131427 UYQ131426:UYQ131427 VIM131426:VIM131427 VSI131426:VSI131427 WCE131426:WCE131427 WMA131426:WMA131427 WVW131426:WVW131427 O196962:O196963 JK196962:JK196963 TG196962:TG196963 ADC196962:ADC196963 AMY196962:AMY196963 AWU196962:AWU196963 BGQ196962:BGQ196963 BQM196962:BQM196963 CAI196962:CAI196963 CKE196962:CKE196963 CUA196962:CUA196963 DDW196962:DDW196963 DNS196962:DNS196963 DXO196962:DXO196963 EHK196962:EHK196963 ERG196962:ERG196963 FBC196962:FBC196963 FKY196962:FKY196963 FUU196962:FUU196963 GEQ196962:GEQ196963 GOM196962:GOM196963 GYI196962:GYI196963 HIE196962:HIE196963 HSA196962:HSA196963 IBW196962:IBW196963 ILS196962:ILS196963 IVO196962:IVO196963 JFK196962:JFK196963 JPG196962:JPG196963 JZC196962:JZC196963 KIY196962:KIY196963 KSU196962:KSU196963 LCQ196962:LCQ196963 LMM196962:LMM196963 LWI196962:LWI196963 MGE196962:MGE196963 MQA196962:MQA196963 MZW196962:MZW196963 NJS196962:NJS196963 NTO196962:NTO196963 ODK196962:ODK196963 ONG196962:ONG196963 OXC196962:OXC196963 PGY196962:PGY196963 PQU196962:PQU196963 QAQ196962:QAQ196963 QKM196962:QKM196963 QUI196962:QUI196963 REE196962:REE196963 ROA196962:ROA196963 RXW196962:RXW196963 SHS196962:SHS196963 SRO196962:SRO196963 TBK196962:TBK196963 TLG196962:TLG196963 TVC196962:TVC196963 UEY196962:UEY196963 UOU196962:UOU196963 UYQ196962:UYQ196963 VIM196962:VIM196963 VSI196962:VSI196963 WCE196962:WCE196963 WMA196962:WMA196963 WVW196962:WVW196963 O262498:O262499 JK262498:JK262499 TG262498:TG262499 ADC262498:ADC262499 AMY262498:AMY262499 AWU262498:AWU262499 BGQ262498:BGQ262499 BQM262498:BQM262499 CAI262498:CAI262499 CKE262498:CKE262499 CUA262498:CUA262499 DDW262498:DDW262499 DNS262498:DNS262499 DXO262498:DXO262499 EHK262498:EHK262499 ERG262498:ERG262499 FBC262498:FBC262499 FKY262498:FKY262499 FUU262498:FUU262499 GEQ262498:GEQ262499 GOM262498:GOM262499 GYI262498:GYI262499 HIE262498:HIE262499 HSA262498:HSA262499 IBW262498:IBW262499 ILS262498:ILS262499 IVO262498:IVO262499 JFK262498:JFK262499 JPG262498:JPG262499 JZC262498:JZC262499 KIY262498:KIY262499 KSU262498:KSU262499 LCQ262498:LCQ262499 LMM262498:LMM262499 LWI262498:LWI262499 MGE262498:MGE262499 MQA262498:MQA262499 MZW262498:MZW262499 NJS262498:NJS262499 NTO262498:NTO262499 ODK262498:ODK262499 ONG262498:ONG262499 OXC262498:OXC262499 PGY262498:PGY262499 PQU262498:PQU262499 QAQ262498:QAQ262499 QKM262498:QKM262499 QUI262498:QUI262499 REE262498:REE262499 ROA262498:ROA262499 RXW262498:RXW262499 SHS262498:SHS262499 SRO262498:SRO262499 TBK262498:TBK262499 TLG262498:TLG262499 TVC262498:TVC262499 UEY262498:UEY262499 UOU262498:UOU262499 UYQ262498:UYQ262499 VIM262498:VIM262499 VSI262498:VSI262499 WCE262498:WCE262499 WMA262498:WMA262499 WVW262498:WVW262499 O328034:O328035 JK328034:JK328035 TG328034:TG328035 ADC328034:ADC328035 AMY328034:AMY328035 AWU328034:AWU328035 BGQ328034:BGQ328035 BQM328034:BQM328035 CAI328034:CAI328035 CKE328034:CKE328035 CUA328034:CUA328035 DDW328034:DDW328035 DNS328034:DNS328035 DXO328034:DXO328035 EHK328034:EHK328035 ERG328034:ERG328035 FBC328034:FBC328035 FKY328034:FKY328035 FUU328034:FUU328035 GEQ328034:GEQ328035 GOM328034:GOM328035 GYI328034:GYI328035 HIE328034:HIE328035 HSA328034:HSA328035 IBW328034:IBW328035 ILS328034:ILS328035 IVO328034:IVO328035 JFK328034:JFK328035 JPG328034:JPG328035 JZC328034:JZC328035 KIY328034:KIY328035 KSU328034:KSU328035 LCQ328034:LCQ328035 LMM328034:LMM328035 LWI328034:LWI328035 MGE328034:MGE328035 MQA328034:MQA328035 MZW328034:MZW328035 NJS328034:NJS328035 NTO328034:NTO328035 ODK328034:ODK328035 ONG328034:ONG328035 OXC328034:OXC328035 PGY328034:PGY328035 PQU328034:PQU328035 QAQ328034:QAQ328035 QKM328034:QKM328035 QUI328034:QUI328035 REE328034:REE328035 ROA328034:ROA328035 RXW328034:RXW328035 SHS328034:SHS328035 SRO328034:SRO328035 TBK328034:TBK328035 TLG328034:TLG328035 TVC328034:TVC328035 UEY328034:UEY328035 UOU328034:UOU328035 UYQ328034:UYQ328035 VIM328034:VIM328035 VSI328034:VSI328035 WCE328034:WCE328035 WMA328034:WMA328035 WVW328034:WVW328035 O393570:O393571 JK393570:JK393571 TG393570:TG393571 ADC393570:ADC393571 AMY393570:AMY393571 AWU393570:AWU393571 BGQ393570:BGQ393571 BQM393570:BQM393571 CAI393570:CAI393571 CKE393570:CKE393571 CUA393570:CUA393571 DDW393570:DDW393571 DNS393570:DNS393571 DXO393570:DXO393571 EHK393570:EHK393571 ERG393570:ERG393571 FBC393570:FBC393571 FKY393570:FKY393571 FUU393570:FUU393571 GEQ393570:GEQ393571 GOM393570:GOM393571 GYI393570:GYI393571 HIE393570:HIE393571 HSA393570:HSA393571 IBW393570:IBW393571 ILS393570:ILS393571 IVO393570:IVO393571 JFK393570:JFK393571 JPG393570:JPG393571 JZC393570:JZC393571 KIY393570:KIY393571 KSU393570:KSU393571 LCQ393570:LCQ393571 LMM393570:LMM393571 LWI393570:LWI393571 MGE393570:MGE393571 MQA393570:MQA393571 MZW393570:MZW393571 NJS393570:NJS393571 NTO393570:NTO393571 ODK393570:ODK393571 ONG393570:ONG393571 OXC393570:OXC393571 PGY393570:PGY393571 PQU393570:PQU393571 QAQ393570:QAQ393571 QKM393570:QKM393571 QUI393570:QUI393571 REE393570:REE393571 ROA393570:ROA393571 RXW393570:RXW393571 SHS393570:SHS393571 SRO393570:SRO393571 TBK393570:TBK393571 TLG393570:TLG393571 TVC393570:TVC393571 UEY393570:UEY393571 UOU393570:UOU393571 UYQ393570:UYQ393571 VIM393570:VIM393571 VSI393570:VSI393571 WCE393570:WCE393571 WMA393570:WMA393571 WVW393570:WVW393571 O459106:O459107 JK459106:JK459107 TG459106:TG459107 ADC459106:ADC459107 AMY459106:AMY459107 AWU459106:AWU459107 BGQ459106:BGQ459107 BQM459106:BQM459107 CAI459106:CAI459107 CKE459106:CKE459107 CUA459106:CUA459107 DDW459106:DDW459107 DNS459106:DNS459107 DXO459106:DXO459107 EHK459106:EHK459107 ERG459106:ERG459107 FBC459106:FBC459107 FKY459106:FKY459107 FUU459106:FUU459107 GEQ459106:GEQ459107 GOM459106:GOM459107 GYI459106:GYI459107 HIE459106:HIE459107 HSA459106:HSA459107 IBW459106:IBW459107 ILS459106:ILS459107 IVO459106:IVO459107 JFK459106:JFK459107 JPG459106:JPG459107 JZC459106:JZC459107 KIY459106:KIY459107 KSU459106:KSU459107 LCQ459106:LCQ459107 LMM459106:LMM459107 LWI459106:LWI459107 MGE459106:MGE459107 MQA459106:MQA459107 MZW459106:MZW459107 NJS459106:NJS459107 NTO459106:NTO459107 ODK459106:ODK459107 ONG459106:ONG459107 OXC459106:OXC459107 PGY459106:PGY459107 PQU459106:PQU459107 QAQ459106:QAQ459107 QKM459106:QKM459107 QUI459106:QUI459107 REE459106:REE459107 ROA459106:ROA459107 RXW459106:RXW459107 SHS459106:SHS459107 SRO459106:SRO459107 TBK459106:TBK459107 TLG459106:TLG459107 TVC459106:TVC459107 UEY459106:UEY459107 UOU459106:UOU459107 UYQ459106:UYQ459107 VIM459106:VIM459107 VSI459106:VSI459107 WCE459106:WCE459107 WMA459106:WMA459107 WVW459106:WVW459107 O524642:O524643 JK524642:JK524643 TG524642:TG524643 ADC524642:ADC524643 AMY524642:AMY524643 AWU524642:AWU524643 BGQ524642:BGQ524643 BQM524642:BQM524643 CAI524642:CAI524643 CKE524642:CKE524643 CUA524642:CUA524643 DDW524642:DDW524643 DNS524642:DNS524643 DXO524642:DXO524643 EHK524642:EHK524643 ERG524642:ERG524643 FBC524642:FBC524643 FKY524642:FKY524643 FUU524642:FUU524643 GEQ524642:GEQ524643 GOM524642:GOM524643 GYI524642:GYI524643 HIE524642:HIE524643 HSA524642:HSA524643 IBW524642:IBW524643 ILS524642:ILS524643 IVO524642:IVO524643 JFK524642:JFK524643 JPG524642:JPG524643 JZC524642:JZC524643 KIY524642:KIY524643 KSU524642:KSU524643 LCQ524642:LCQ524643 LMM524642:LMM524643 LWI524642:LWI524643 MGE524642:MGE524643 MQA524642:MQA524643 MZW524642:MZW524643 NJS524642:NJS524643 NTO524642:NTO524643 ODK524642:ODK524643 ONG524642:ONG524643 OXC524642:OXC524643 PGY524642:PGY524643 PQU524642:PQU524643 QAQ524642:QAQ524643 QKM524642:QKM524643 QUI524642:QUI524643 REE524642:REE524643 ROA524642:ROA524643 RXW524642:RXW524643 SHS524642:SHS524643 SRO524642:SRO524643 TBK524642:TBK524643 TLG524642:TLG524643 TVC524642:TVC524643 UEY524642:UEY524643 UOU524642:UOU524643 UYQ524642:UYQ524643 VIM524642:VIM524643 VSI524642:VSI524643 WCE524642:WCE524643 WMA524642:WMA524643 WVW524642:WVW524643 O590178:O590179 JK590178:JK590179 TG590178:TG590179 ADC590178:ADC590179 AMY590178:AMY590179 AWU590178:AWU590179 BGQ590178:BGQ590179 BQM590178:BQM590179 CAI590178:CAI590179 CKE590178:CKE590179 CUA590178:CUA590179 DDW590178:DDW590179 DNS590178:DNS590179 DXO590178:DXO590179 EHK590178:EHK590179 ERG590178:ERG590179 FBC590178:FBC590179 FKY590178:FKY590179 FUU590178:FUU590179 GEQ590178:GEQ590179 GOM590178:GOM590179 GYI590178:GYI590179 HIE590178:HIE590179 HSA590178:HSA590179 IBW590178:IBW590179 ILS590178:ILS590179 IVO590178:IVO590179 JFK590178:JFK590179 JPG590178:JPG590179 JZC590178:JZC590179 KIY590178:KIY590179 KSU590178:KSU590179 LCQ590178:LCQ590179 LMM590178:LMM590179 LWI590178:LWI590179 MGE590178:MGE590179 MQA590178:MQA590179 MZW590178:MZW590179 NJS590178:NJS590179 NTO590178:NTO590179 ODK590178:ODK590179 ONG590178:ONG590179 OXC590178:OXC590179 PGY590178:PGY590179 PQU590178:PQU590179 QAQ590178:QAQ590179 QKM590178:QKM590179 QUI590178:QUI590179 REE590178:REE590179 ROA590178:ROA590179 RXW590178:RXW590179 SHS590178:SHS590179 SRO590178:SRO590179 TBK590178:TBK590179 TLG590178:TLG590179 TVC590178:TVC590179 UEY590178:UEY590179 UOU590178:UOU590179 UYQ590178:UYQ590179 VIM590178:VIM590179 VSI590178:VSI590179 WCE590178:WCE590179 WMA590178:WMA590179 WVW590178:WVW590179 O655714:O655715 JK655714:JK655715 TG655714:TG655715 ADC655714:ADC655715 AMY655714:AMY655715 AWU655714:AWU655715 BGQ655714:BGQ655715 BQM655714:BQM655715 CAI655714:CAI655715 CKE655714:CKE655715 CUA655714:CUA655715 DDW655714:DDW655715 DNS655714:DNS655715 DXO655714:DXO655715 EHK655714:EHK655715 ERG655714:ERG655715 FBC655714:FBC655715 FKY655714:FKY655715 FUU655714:FUU655715 GEQ655714:GEQ655715 GOM655714:GOM655715 GYI655714:GYI655715 HIE655714:HIE655715 HSA655714:HSA655715 IBW655714:IBW655715 ILS655714:ILS655715 IVO655714:IVO655715 JFK655714:JFK655715 JPG655714:JPG655715 JZC655714:JZC655715 KIY655714:KIY655715 KSU655714:KSU655715 LCQ655714:LCQ655715 LMM655714:LMM655715 LWI655714:LWI655715 MGE655714:MGE655715 MQA655714:MQA655715 MZW655714:MZW655715 NJS655714:NJS655715 NTO655714:NTO655715 ODK655714:ODK655715 ONG655714:ONG655715 OXC655714:OXC655715 PGY655714:PGY655715 PQU655714:PQU655715 QAQ655714:QAQ655715 QKM655714:QKM655715 QUI655714:QUI655715 REE655714:REE655715 ROA655714:ROA655715 RXW655714:RXW655715 SHS655714:SHS655715 SRO655714:SRO655715 TBK655714:TBK655715 TLG655714:TLG655715 TVC655714:TVC655715 UEY655714:UEY655715 UOU655714:UOU655715 UYQ655714:UYQ655715 VIM655714:VIM655715 VSI655714:VSI655715 WCE655714:WCE655715 WMA655714:WMA655715 WVW655714:WVW655715 O721250:O721251 JK721250:JK721251 TG721250:TG721251 ADC721250:ADC721251 AMY721250:AMY721251 AWU721250:AWU721251 BGQ721250:BGQ721251 BQM721250:BQM721251 CAI721250:CAI721251 CKE721250:CKE721251 CUA721250:CUA721251 DDW721250:DDW721251 DNS721250:DNS721251 DXO721250:DXO721251 EHK721250:EHK721251 ERG721250:ERG721251 FBC721250:FBC721251 FKY721250:FKY721251 FUU721250:FUU721251 GEQ721250:GEQ721251 GOM721250:GOM721251 GYI721250:GYI721251 HIE721250:HIE721251 HSA721250:HSA721251 IBW721250:IBW721251 ILS721250:ILS721251 IVO721250:IVO721251 JFK721250:JFK721251 JPG721250:JPG721251 JZC721250:JZC721251 KIY721250:KIY721251 KSU721250:KSU721251 LCQ721250:LCQ721251 LMM721250:LMM721251 LWI721250:LWI721251 MGE721250:MGE721251 MQA721250:MQA721251 MZW721250:MZW721251 NJS721250:NJS721251 NTO721250:NTO721251 ODK721250:ODK721251 ONG721250:ONG721251 OXC721250:OXC721251 PGY721250:PGY721251 PQU721250:PQU721251 QAQ721250:QAQ721251 QKM721250:QKM721251 QUI721250:QUI721251 REE721250:REE721251 ROA721250:ROA721251 RXW721250:RXW721251 SHS721250:SHS721251 SRO721250:SRO721251 TBK721250:TBK721251 TLG721250:TLG721251 TVC721250:TVC721251 UEY721250:UEY721251 UOU721250:UOU721251 UYQ721250:UYQ721251 VIM721250:VIM721251 VSI721250:VSI721251 WCE721250:WCE721251 WMA721250:WMA721251 WVW721250:WVW721251 O786786:O786787 JK786786:JK786787 TG786786:TG786787 ADC786786:ADC786787 AMY786786:AMY786787 AWU786786:AWU786787 BGQ786786:BGQ786787 BQM786786:BQM786787 CAI786786:CAI786787 CKE786786:CKE786787 CUA786786:CUA786787 DDW786786:DDW786787 DNS786786:DNS786787 DXO786786:DXO786787 EHK786786:EHK786787 ERG786786:ERG786787 FBC786786:FBC786787 FKY786786:FKY786787 FUU786786:FUU786787 GEQ786786:GEQ786787 GOM786786:GOM786787 GYI786786:GYI786787 HIE786786:HIE786787 HSA786786:HSA786787 IBW786786:IBW786787 ILS786786:ILS786787 IVO786786:IVO786787 JFK786786:JFK786787 JPG786786:JPG786787 JZC786786:JZC786787 KIY786786:KIY786787 KSU786786:KSU786787 LCQ786786:LCQ786787 LMM786786:LMM786787 LWI786786:LWI786787 MGE786786:MGE786787 MQA786786:MQA786787 MZW786786:MZW786787 NJS786786:NJS786787 NTO786786:NTO786787 ODK786786:ODK786787 ONG786786:ONG786787 OXC786786:OXC786787 PGY786786:PGY786787 PQU786786:PQU786787 QAQ786786:QAQ786787 QKM786786:QKM786787 QUI786786:QUI786787 REE786786:REE786787 ROA786786:ROA786787 RXW786786:RXW786787 SHS786786:SHS786787 SRO786786:SRO786787 TBK786786:TBK786787 TLG786786:TLG786787 TVC786786:TVC786787 UEY786786:UEY786787 UOU786786:UOU786787 UYQ786786:UYQ786787 VIM786786:VIM786787 VSI786786:VSI786787 WCE786786:WCE786787 WMA786786:WMA786787 WVW786786:WVW786787 O852322:O852323 JK852322:JK852323 TG852322:TG852323 ADC852322:ADC852323 AMY852322:AMY852323 AWU852322:AWU852323 BGQ852322:BGQ852323 BQM852322:BQM852323 CAI852322:CAI852323 CKE852322:CKE852323 CUA852322:CUA852323 DDW852322:DDW852323 DNS852322:DNS852323 DXO852322:DXO852323 EHK852322:EHK852323 ERG852322:ERG852323 FBC852322:FBC852323 FKY852322:FKY852323 FUU852322:FUU852323 GEQ852322:GEQ852323 GOM852322:GOM852323 GYI852322:GYI852323 HIE852322:HIE852323 HSA852322:HSA852323 IBW852322:IBW852323 ILS852322:ILS852323 IVO852322:IVO852323 JFK852322:JFK852323 JPG852322:JPG852323 JZC852322:JZC852323 KIY852322:KIY852323 KSU852322:KSU852323 LCQ852322:LCQ852323 LMM852322:LMM852323 LWI852322:LWI852323 MGE852322:MGE852323 MQA852322:MQA852323 MZW852322:MZW852323 NJS852322:NJS852323 NTO852322:NTO852323 ODK852322:ODK852323 ONG852322:ONG852323 OXC852322:OXC852323 PGY852322:PGY852323 PQU852322:PQU852323 QAQ852322:QAQ852323 QKM852322:QKM852323 QUI852322:QUI852323 REE852322:REE852323 ROA852322:ROA852323 RXW852322:RXW852323 SHS852322:SHS852323 SRO852322:SRO852323 TBK852322:TBK852323 TLG852322:TLG852323 TVC852322:TVC852323 UEY852322:UEY852323 UOU852322:UOU852323 UYQ852322:UYQ852323 VIM852322:VIM852323 VSI852322:VSI852323 WCE852322:WCE852323 WMA852322:WMA852323 WVW852322:WVW852323 O917858:O917859 JK917858:JK917859 TG917858:TG917859 ADC917858:ADC917859 AMY917858:AMY917859 AWU917858:AWU917859 BGQ917858:BGQ917859 BQM917858:BQM917859 CAI917858:CAI917859 CKE917858:CKE917859 CUA917858:CUA917859 DDW917858:DDW917859 DNS917858:DNS917859 DXO917858:DXO917859 EHK917858:EHK917859 ERG917858:ERG917859 FBC917858:FBC917859 FKY917858:FKY917859 FUU917858:FUU917859 GEQ917858:GEQ917859 GOM917858:GOM917859 GYI917858:GYI917859 HIE917858:HIE917859 HSA917858:HSA917859 IBW917858:IBW917859 ILS917858:ILS917859 IVO917858:IVO917859 JFK917858:JFK917859 JPG917858:JPG917859 JZC917858:JZC917859 KIY917858:KIY917859 KSU917858:KSU917859 LCQ917858:LCQ917859 LMM917858:LMM917859 LWI917858:LWI917859 MGE917858:MGE917859 MQA917858:MQA917859 MZW917858:MZW917859 NJS917858:NJS917859 NTO917858:NTO917859 ODK917858:ODK917859 ONG917858:ONG917859 OXC917858:OXC917859 PGY917858:PGY917859 PQU917858:PQU917859 QAQ917858:QAQ917859 QKM917858:QKM917859 QUI917858:QUI917859 REE917858:REE917859 ROA917858:ROA917859 RXW917858:RXW917859 SHS917858:SHS917859 SRO917858:SRO917859 TBK917858:TBK917859 TLG917858:TLG917859 TVC917858:TVC917859 UEY917858:UEY917859 UOU917858:UOU917859 UYQ917858:UYQ917859 VIM917858:VIM917859 VSI917858:VSI917859 WCE917858:WCE917859 WMA917858:WMA917859 WVW917858:WVW917859 O983394:O983395 JK983394:JK983395 TG983394:TG983395 ADC983394:ADC983395 AMY983394:AMY983395 AWU983394:AWU983395 BGQ983394:BGQ983395 BQM983394:BQM983395 CAI983394:CAI983395 CKE983394:CKE983395 CUA983394:CUA983395 DDW983394:DDW983395 DNS983394:DNS983395 DXO983394:DXO983395 EHK983394:EHK983395 ERG983394:ERG983395 FBC983394:FBC983395 FKY983394:FKY983395 FUU983394:FUU983395 GEQ983394:GEQ983395 GOM983394:GOM983395 GYI983394:GYI983395 HIE983394:HIE983395 HSA983394:HSA983395 IBW983394:IBW983395 ILS983394:ILS983395 IVO983394:IVO983395 JFK983394:JFK983395 JPG983394:JPG983395 JZC983394:JZC983395 KIY983394:KIY983395 KSU983394:KSU983395 LCQ983394:LCQ983395 LMM983394:LMM983395 LWI983394:LWI983395 MGE983394:MGE983395 MQA983394:MQA983395 MZW983394:MZW983395 NJS983394:NJS983395 NTO983394:NTO983395 ODK983394:ODK983395 ONG983394:ONG983395 OXC983394:OXC983395 PGY983394:PGY983395 PQU983394:PQU983395 QAQ983394:QAQ983395 QKM983394:QKM983395 QUI983394:QUI983395 REE983394:REE983395 ROA983394:ROA983395 RXW983394:RXW983395 SHS983394:SHS983395 SRO983394:SRO983395 TBK983394:TBK983395 TLG983394:TLG983395 TVC983394:TVC983395 UEY983394:UEY983395 UOU983394:UOU983395 UYQ983394:UYQ983395 VIM983394:VIM983395 VSI983394:VSI983395 WCE983394:WCE983395 WMA983394:WMA983395 WVW983394:WVW983395 A369 IW369 SS369 ACO369 AMK369 AWG369 BGC369 BPY369 BZU369 CJQ369 CTM369 DDI369 DNE369 DXA369 EGW369 EQS369 FAO369 FKK369 FUG369 GEC369 GNY369 GXU369 HHQ369 HRM369 IBI369 ILE369 IVA369 JEW369 JOS369 JYO369 KIK369 KSG369 LCC369 LLY369 LVU369 MFQ369 MPM369 MZI369 NJE369 NTA369 OCW369 OMS369 OWO369 PGK369 PQG369 QAC369 QJY369 QTU369 RDQ369 RNM369 RXI369 SHE369 SRA369 TAW369 TKS369 TUO369 UEK369 UOG369 UYC369 VHY369 VRU369 WBQ369 WLM369 WVI369 A65905 IW65905 SS65905 ACO65905 AMK65905 AWG65905 BGC65905 BPY65905 BZU65905 CJQ65905 CTM65905 DDI65905 DNE65905 DXA65905 EGW65905 EQS65905 FAO65905 FKK65905 FUG65905 GEC65905 GNY65905 GXU65905 HHQ65905 HRM65905 IBI65905 ILE65905 IVA65905 JEW65905 JOS65905 JYO65905 KIK65905 KSG65905 LCC65905 LLY65905 LVU65905 MFQ65905 MPM65905 MZI65905 NJE65905 NTA65905 OCW65905 OMS65905 OWO65905 PGK65905 PQG65905 QAC65905 QJY65905 QTU65905 RDQ65905 RNM65905 RXI65905 SHE65905 SRA65905 TAW65905 TKS65905 TUO65905 UEK65905 UOG65905 UYC65905 VHY65905 VRU65905 WBQ65905 WLM65905 WVI65905 A131441 IW131441 SS131441 ACO131441 AMK131441 AWG131441 BGC131441 BPY131441 BZU131441 CJQ131441 CTM131441 DDI131441 DNE131441 DXA131441 EGW131441 EQS131441 FAO131441 FKK131441 FUG131441 GEC131441 GNY131441 GXU131441 HHQ131441 HRM131441 IBI131441 ILE131441 IVA131441 JEW131441 JOS131441 JYO131441 KIK131441 KSG131441 LCC131441 LLY131441 LVU131441 MFQ131441 MPM131441 MZI131441 NJE131441 NTA131441 OCW131441 OMS131441 OWO131441 PGK131441 PQG131441 QAC131441 QJY131441 QTU131441 RDQ131441 RNM131441 RXI131441 SHE131441 SRA131441 TAW131441 TKS131441 TUO131441 UEK131441 UOG131441 UYC131441 VHY131441 VRU131441 WBQ131441 WLM131441 WVI131441 A196977 IW196977 SS196977 ACO196977 AMK196977 AWG196977 BGC196977 BPY196977 BZU196977 CJQ196977 CTM196977 DDI196977 DNE196977 DXA196977 EGW196977 EQS196977 FAO196977 FKK196977 FUG196977 GEC196977 GNY196977 GXU196977 HHQ196977 HRM196977 IBI196977 ILE196977 IVA196977 JEW196977 JOS196977 JYO196977 KIK196977 KSG196977 LCC196977 LLY196977 LVU196977 MFQ196977 MPM196977 MZI196977 NJE196977 NTA196977 OCW196977 OMS196977 OWO196977 PGK196977 PQG196977 QAC196977 QJY196977 QTU196977 RDQ196977 RNM196977 RXI196977 SHE196977 SRA196977 TAW196977 TKS196977 TUO196977 UEK196977 UOG196977 UYC196977 VHY196977 VRU196977 WBQ196977 WLM196977 WVI196977 A262513 IW262513 SS262513 ACO262513 AMK262513 AWG262513 BGC262513 BPY262513 BZU262513 CJQ262513 CTM262513 DDI262513 DNE262513 DXA262513 EGW262513 EQS262513 FAO262513 FKK262513 FUG262513 GEC262513 GNY262513 GXU262513 HHQ262513 HRM262513 IBI262513 ILE262513 IVA262513 JEW262513 JOS262513 JYO262513 KIK262513 KSG262513 LCC262513 LLY262513 LVU262513 MFQ262513 MPM262513 MZI262513 NJE262513 NTA262513 OCW262513 OMS262513 OWO262513 PGK262513 PQG262513 QAC262513 QJY262513 QTU262513 RDQ262513 RNM262513 RXI262513 SHE262513 SRA262513 TAW262513 TKS262513 TUO262513 UEK262513 UOG262513 UYC262513 VHY262513 VRU262513 WBQ262513 WLM262513 WVI262513 A328049 IW328049 SS328049 ACO328049 AMK328049 AWG328049 BGC328049 BPY328049 BZU328049 CJQ328049 CTM328049 DDI328049 DNE328049 DXA328049 EGW328049 EQS328049 FAO328049 FKK328049 FUG328049 GEC328049 GNY328049 GXU328049 HHQ328049 HRM328049 IBI328049 ILE328049 IVA328049 JEW328049 JOS328049 JYO328049 KIK328049 KSG328049 LCC328049 LLY328049 LVU328049 MFQ328049 MPM328049 MZI328049 NJE328049 NTA328049 OCW328049 OMS328049 OWO328049 PGK328049 PQG328049 QAC328049 QJY328049 QTU328049 RDQ328049 RNM328049 RXI328049 SHE328049 SRA328049 TAW328049 TKS328049 TUO328049 UEK328049 UOG328049 UYC328049 VHY328049 VRU328049 WBQ328049 WLM328049 WVI328049 A393585 IW393585 SS393585 ACO393585 AMK393585 AWG393585 BGC393585 BPY393585 BZU393585 CJQ393585 CTM393585 DDI393585 DNE393585 DXA393585 EGW393585 EQS393585 FAO393585 FKK393585 FUG393585 GEC393585 GNY393585 GXU393585 HHQ393585 HRM393585 IBI393585 ILE393585 IVA393585 JEW393585 JOS393585 JYO393585 KIK393585 KSG393585 LCC393585 LLY393585 LVU393585 MFQ393585 MPM393585 MZI393585 NJE393585 NTA393585 OCW393585 OMS393585 OWO393585 PGK393585 PQG393585 QAC393585 QJY393585 QTU393585 RDQ393585 RNM393585 RXI393585 SHE393585 SRA393585 TAW393585 TKS393585 TUO393585 UEK393585 UOG393585 UYC393585 VHY393585 VRU393585 WBQ393585 WLM393585 WVI393585 A459121 IW459121 SS459121 ACO459121 AMK459121 AWG459121 BGC459121 BPY459121 BZU459121 CJQ459121 CTM459121 DDI459121 DNE459121 DXA459121 EGW459121 EQS459121 FAO459121 FKK459121 FUG459121 GEC459121 GNY459121 GXU459121 HHQ459121 HRM459121 IBI459121 ILE459121 IVA459121 JEW459121 JOS459121 JYO459121 KIK459121 KSG459121 LCC459121 LLY459121 LVU459121 MFQ459121 MPM459121 MZI459121 NJE459121 NTA459121 OCW459121 OMS459121 OWO459121 PGK459121 PQG459121 QAC459121 QJY459121 QTU459121 RDQ459121 RNM459121 RXI459121 SHE459121 SRA459121 TAW459121 TKS459121 TUO459121 UEK459121 UOG459121 UYC459121 VHY459121 VRU459121 WBQ459121 WLM459121 WVI459121 A524657 IW524657 SS524657 ACO524657 AMK524657 AWG524657 BGC524657 BPY524657 BZU524657 CJQ524657 CTM524657 DDI524657 DNE524657 DXA524657 EGW524657 EQS524657 FAO524657 FKK524657 FUG524657 GEC524657 GNY524657 GXU524657 HHQ524657 HRM524657 IBI524657 ILE524657 IVA524657 JEW524657 JOS524657 JYO524657 KIK524657 KSG524657 LCC524657 LLY524657 LVU524657 MFQ524657 MPM524657 MZI524657 NJE524657 NTA524657 OCW524657 OMS524657 OWO524657 PGK524657 PQG524657 QAC524657 QJY524657 QTU524657 RDQ524657 RNM524657 RXI524657 SHE524657 SRA524657 TAW524657 TKS524657 TUO524657 UEK524657 UOG524657 UYC524657 VHY524657 VRU524657 WBQ524657 WLM524657 WVI524657 A590193 IW590193 SS590193 ACO590193 AMK590193 AWG590193 BGC590193 BPY590193 BZU590193 CJQ590193 CTM590193 DDI590193 DNE590193 DXA590193 EGW590193 EQS590193 FAO590193 FKK590193 FUG590193 GEC590193 GNY590193 GXU590193 HHQ590193 HRM590193 IBI590193 ILE590193 IVA590193 JEW590193 JOS590193 JYO590193 KIK590193 KSG590193 LCC590193 LLY590193 LVU590193 MFQ590193 MPM590193 MZI590193 NJE590193 NTA590193 OCW590193 OMS590193 OWO590193 PGK590193 PQG590193 QAC590193 QJY590193 QTU590193 RDQ590193 RNM590193 RXI590193 SHE590193 SRA590193 TAW590193 TKS590193 TUO590193 UEK590193 UOG590193 UYC590193 VHY590193 VRU590193 WBQ590193 WLM590193 WVI590193 A655729 IW655729 SS655729 ACO655729 AMK655729 AWG655729 BGC655729 BPY655729 BZU655729 CJQ655729 CTM655729 DDI655729 DNE655729 DXA655729 EGW655729 EQS655729 FAO655729 FKK655729 FUG655729 GEC655729 GNY655729 GXU655729 HHQ655729 HRM655729 IBI655729 ILE655729 IVA655729 JEW655729 JOS655729 JYO655729 KIK655729 KSG655729 LCC655729 LLY655729 LVU655729 MFQ655729 MPM655729 MZI655729 NJE655729 NTA655729 OCW655729 OMS655729 OWO655729 PGK655729 PQG655729 QAC655729 QJY655729 QTU655729 RDQ655729 RNM655729 RXI655729 SHE655729 SRA655729 TAW655729 TKS655729 TUO655729 UEK655729 UOG655729 UYC655729 VHY655729 VRU655729 WBQ655729 WLM655729 WVI655729 A721265 IW721265 SS721265 ACO721265 AMK721265 AWG721265 BGC721265 BPY721265 BZU721265 CJQ721265 CTM721265 DDI721265 DNE721265 DXA721265 EGW721265 EQS721265 FAO721265 FKK721265 FUG721265 GEC721265 GNY721265 GXU721265 HHQ721265 HRM721265 IBI721265 ILE721265 IVA721265 JEW721265 JOS721265 JYO721265 KIK721265 KSG721265 LCC721265 LLY721265 LVU721265 MFQ721265 MPM721265 MZI721265 NJE721265 NTA721265 OCW721265 OMS721265 OWO721265 PGK721265 PQG721265 QAC721265 QJY721265 QTU721265 RDQ721265 RNM721265 RXI721265 SHE721265 SRA721265 TAW721265 TKS721265 TUO721265 UEK721265 UOG721265 UYC721265 VHY721265 VRU721265 WBQ721265 WLM721265 WVI721265 A786801 IW786801 SS786801 ACO786801 AMK786801 AWG786801 BGC786801 BPY786801 BZU786801 CJQ786801 CTM786801 DDI786801 DNE786801 DXA786801 EGW786801 EQS786801 FAO786801 FKK786801 FUG786801 GEC786801 GNY786801 GXU786801 HHQ786801 HRM786801 IBI786801 ILE786801 IVA786801 JEW786801 JOS786801 JYO786801 KIK786801 KSG786801 LCC786801 LLY786801 LVU786801 MFQ786801 MPM786801 MZI786801 NJE786801 NTA786801 OCW786801 OMS786801 OWO786801 PGK786801 PQG786801 QAC786801 QJY786801 QTU786801 RDQ786801 RNM786801 RXI786801 SHE786801 SRA786801 TAW786801 TKS786801 TUO786801 UEK786801 UOG786801 UYC786801 VHY786801 VRU786801 WBQ786801 WLM786801 WVI786801 A852337 IW852337 SS852337 ACO852337 AMK852337 AWG852337 BGC852337 BPY852337 BZU852337 CJQ852337 CTM852337 DDI852337 DNE852337 DXA852337 EGW852337 EQS852337 FAO852337 FKK852337 FUG852337 GEC852337 GNY852337 GXU852337 HHQ852337 HRM852337 IBI852337 ILE852337 IVA852337 JEW852337 JOS852337 JYO852337 KIK852337 KSG852337 LCC852337 LLY852337 LVU852337 MFQ852337 MPM852337 MZI852337 NJE852337 NTA852337 OCW852337 OMS852337 OWO852337 PGK852337 PQG852337 QAC852337 QJY852337 QTU852337 RDQ852337 RNM852337 RXI852337 SHE852337 SRA852337 TAW852337 TKS852337 TUO852337 UEK852337 UOG852337 UYC852337 VHY852337 VRU852337 WBQ852337 WLM852337 WVI852337 A917873 IW917873 SS917873 ACO917873 AMK917873 AWG917873 BGC917873 BPY917873 BZU917873 CJQ917873 CTM917873 DDI917873 DNE917873 DXA917873 EGW917873 EQS917873 FAO917873 FKK917873 FUG917873 GEC917873 GNY917873 GXU917873 HHQ917873 HRM917873 IBI917873 ILE917873 IVA917873 JEW917873 JOS917873 JYO917873 KIK917873 KSG917873 LCC917873 LLY917873 LVU917873 MFQ917873 MPM917873 MZI917873 NJE917873 NTA917873 OCW917873 OMS917873 OWO917873 PGK917873 PQG917873 QAC917873 QJY917873 QTU917873 RDQ917873 RNM917873 RXI917873 SHE917873 SRA917873 TAW917873 TKS917873 TUO917873 UEK917873 UOG917873 UYC917873 VHY917873 VRU917873 WBQ917873 WLM917873 WVI917873 A983409 IW983409 SS983409 ACO983409 AMK983409 AWG983409 BGC983409 BPY983409 BZU983409 CJQ983409 CTM983409 DDI983409 DNE983409 DXA983409 EGW983409 EQS983409 FAO983409 FKK983409 FUG983409 GEC983409 GNY983409 GXU983409 HHQ983409 HRM983409 IBI983409 ILE983409 IVA983409 JEW983409 JOS983409 JYO983409 KIK983409 KSG983409 LCC983409 LLY983409 LVU983409 MFQ983409 MPM983409 MZI983409 NJE983409 NTA983409 OCW983409 OMS983409 OWO983409 PGK983409 PQG983409 QAC983409 QJY983409 QTU983409 RDQ983409 RNM983409 RXI983409 SHE983409 SRA983409 TAW983409 TKS983409 TUO983409 UEK983409 UOG983409 UYC983409 VHY983409 VRU983409 WBQ983409 WLM983409 WVI983409 M367:M369 JI367:JI369 TE367:TE369 ADA367:ADA369 AMW367:AMW369 AWS367:AWS369 BGO367:BGO369 BQK367:BQK369 CAG367:CAG369 CKC367:CKC369 CTY367:CTY369 DDU367:DDU369 DNQ367:DNQ369 DXM367:DXM369 EHI367:EHI369 ERE367:ERE369 FBA367:FBA369 FKW367:FKW369 FUS367:FUS369 GEO367:GEO369 GOK367:GOK369 GYG367:GYG369 HIC367:HIC369 HRY367:HRY369 IBU367:IBU369 ILQ367:ILQ369 IVM367:IVM369 JFI367:JFI369 JPE367:JPE369 JZA367:JZA369 KIW367:KIW369 KSS367:KSS369 LCO367:LCO369 LMK367:LMK369 LWG367:LWG369 MGC367:MGC369 MPY367:MPY369 MZU367:MZU369 NJQ367:NJQ369 NTM367:NTM369 ODI367:ODI369 ONE367:ONE369 OXA367:OXA369 PGW367:PGW369 PQS367:PQS369 QAO367:QAO369 QKK367:QKK369 QUG367:QUG369 REC367:REC369 RNY367:RNY369 RXU367:RXU369 SHQ367:SHQ369 SRM367:SRM369 TBI367:TBI369 TLE367:TLE369 TVA367:TVA369 UEW367:UEW369 UOS367:UOS369 UYO367:UYO369 VIK367:VIK369 VSG367:VSG369 WCC367:WCC369 WLY367:WLY369 WVU367:WVU369 M65903:M65905 JI65903:JI65905 TE65903:TE65905 ADA65903:ADA65905 AMW65903:AMW65905 AWS65903:AWS65905 BGO65903:BGO65905 BQK65903:BQK65905 CAG65903:CAG65905 CKC65903:CKC65905 CTY65903:CTY65905 DDU65903:DDU65905 DNQ65903:DNQ65905 DXM65903:DXM65905 EHI65903:EHI65905 ERE65903:ERE65905 FBA65903:FBA65905 FKW65903:FKW65905 FUS65903:FUS65905 GEO65903:GEO65905 GOK65903:GOK65905 GYG65903:GYG65905 HIC65903:HIC65905 HRY65903:HRY65905 IBU65903:IBU65905 ILQ65903:ILQ65905 IVM65903:IVM65905 JFI65903:JFI65905 JPE65903:JPE65905 JZA65903:JZA65905 KIW65903:KIW65905 KSS65903:KSS65905 LCO65903:LCO65905 LMK65903:LMK65905 LWG65903:LWG65905 MGC65903:MGC65905 MPY65903:MPY65905 MZU65903:MZU65905 NJQ65903:NJQ65905 NTM65903:NTM65905 ODI65903:ODI65905 ONE65903:ONE65905 OXA65903:OXA65905 PGW65903:PGW65905 PQS65903:PQS65905 QAO65903:QAO65905 QKK65903:QKK65905 QUG65903:QUG65905 REC65903:REC65905 RNY65903:RNY65905 RXU65903:RXU65905 SHQ65903:SHQ65905 SRM65903:SRM65905 TBI65903:TBI65905 TLE65903:TLE65905 TVA65903:TVA65905 UEW65903:UEW65905 UOS65903:UOS65905 UYO65903:UYO65905 VIK65903:VIK65905 VSG65903:VSG65905 WCC65903:WCC65905 WLY65903:WLY65905 WVU65903:WVU65905 M131439:M131441 JI131439:JI131441 TE131439:TE131441 ADA131439:ADA131441 AMW131439:AMW131441 AWS131439:AWS131441 BGO131439:BGO131441 BQK131439:BQK131441 CAG131439:CAG131441 CKC131439:CKC131441 CTY131439:CTY131441 DDU131439:DDU131441 DNQ131439:DNQ131441 DXM131439:DXM131441 EHI131439:EHI131441 ERE131439:ERE131441 FBA131439:FBA131441 FKW131439:FKW131441 FUS131439:FUS131441 GEO131439:GEO131441 GOK131439:GOK131441 GYG131439:GYG131441 HIC131439:HIC131441 HRY131439:HRY131441 IBU131439:IBU131441 ILQ131439:ILQ131441 IVM131439:IVM131441 JFI131439:JFI131441 JPE131439:JPE131441 JZA131439:JZA131441 KIW131439:KIW131441 KSS131439:KSS131441 LCO131439:LCO131441 LMK131439:LMK131441 LWG131439:LWG131441 MGC131439:MGC131441 MPY131439:MPY131441 MZU131439:MZU131441 NJQ131439:NJQ131441 NTM131439:NTM131441 ODI131439:ODI131441 ONE131439:ONE131441 OXA131439:OXA131441 PGW131439:PGW131441 PQS131439:PQS131441 QAO131439:QAO131441 QKK131439:QKK131441 QUG131439:QUG131441 REC131439:REC131441 RNY131439:RNY131441 RXU131439:RXU131441 SHQ131439:SHQ131441 SRM131439:SRM131441 TBI131439:TBI131441 TLE131439:TLE131441 TVA131439:TVA131441 UEW131439:UEW131441 UOS131439:UOS131441 UYO131439:UYO131441 VIK131439:VIK131441 VSG131439:VSG131441 WCC131439:WCC131441 WLY131439:WLY131441 WVU131439:WVU131441 M196975:M196977 JI196975:JI196977 TE196975:TE196977 ADA196975:ADA196977 AMW196975:AMW196977 AWS196975:AWS196977 BGO196975:BGO196977 BQK196975:BQK196977 CAG196975:CAG196977 CKC196975:CKC196977 CTY196975:CTY196977 DDU196975:DDU196977 DNQ196975:DNQ196977 DXM196975:DXM196977 EHI196975:EHI196977 ERE196975:ERE196977 FBA196975:FBA196977 FKW196975:FKW196977 FUS196975:FUS196977 GEO196975:GEO196977 GOK196975:GOK196977 GYG196975:GYG196977 HIC196975:HIC196977 HRY196975:HRY196977 IBU196975:IBU196977 ILQ196975:ILQ196977 IVM196975:IVM196977 JFI196975:JFI196977 JPE196975:JPE196977 JZA196975:JZA196977 KIW196975:KIW196977 KSS196975:KSS196977 LCO196975:LCO196977 LMK196975:LMK196977 LWG196975:LWG196977 MGC196975:MGC196977 MPY196975:MPY196977 MZU196975:MZU196977 NJQ196975:NJQ196977 NTM196975:NTM196977 ODI196975:ODI196977 ONE196975:ONE196977 OXA196975:OXA196977 PGW196975:PGW196977 PQS196975:PQS196977 QAO196975:QAO196977 QKK196975:QKK196977 QUG196975:QUG196977 REC196975:REC196977 RNY196975:RNY196977 RXU196975:RXU196977 SHQ196975:SHQ196977 SRM196975:SRM196977 TBI196975:TBI196977 TLE196975:TLE196977 TVA196975:TVA196977 UEW196975:UEW196977 UOS196975:UOS196977 UYO196975:UYO196977 VIK196975:VIK196977 VSG196975:VSG196977 WCC196975:WCC196977 WLY196975:WLY196977 WVU196975:WVU196977 M262511:M262513 JI262511:JI262513 TE262511:TE262513 ADA262511:ADA262513 AMW262511:AMW262513 AWS262511:AWS262513 BGO262511:BGO262513 BQK262511:BQK262513 CAG262511:CAG262513 CKC262511:CKC262513 CTY262511:CTY262513 DDU262511:DDU262513 DNQ262511:DNQ262513 DXM262511:DXM262513 EHI262511:EHI262513 ERE262511:ERE262513 FBA262511:FBA262513 FKW262511:FKW262513 FUS262511:FUS262513 GEO262511:GEO262513 GOK262511:GOK262513 GYG262511:GYG262513 HIC262511:HIC262513 HRY262511:HRY262513 IBU262511:IBU262513 ILQ262511:ILQ262513 IVM262511:IVM262513 JFI262511:JFI262513 JPE262511:JPE262513 JZA262511:JZA262513 KIW262511:KIW262513 KSS262511:KSS262513 LCO262511:LCO262513 LMK262511:LMK262513 LWG262511:LWG262513 MGC262511:MGC262513 MPY262511:MPY262513 MZU262511:MZU262513 NJQ262511:NJQ262513 NTM262511:NTM262513 ODI262511:ODI262513 ONE262511:ONE262513 OXA262511:OXA262513 PGW262511:PGW262513 PQS262511:PQS262513 QAO262511:QAO262513 QKK262511:QKK262513 QUG262511:QUG262513 REC262511:REC262513 RNY262511:RNY262513 RXU262511:RXU262513 SHQ262511:SHQ262513 SRM262511:SRM262513 TBI262511:TBI262513 TLE262511:TLE262513 TVA262511:TVA262513 UEW262511:UEW262513 UOS262511:UOS262513 UYO262511:UYO262513 VIK262511:VIK262513 VSG262511:VSG262513 WCC262511:WCC262513 WLY262511:WLY262513 WVU262511:WVU262513 M328047:M328049 JI328047:JI328049 TE328047:TE328049 ADA328047:ADA328049 AMW328047:AMW328049 AWS328047:AWS328049 BGO328047:BGO328049 BQK328047:BQK328049 CAG328047:CAG328049 CKC328047:CKC328049 CTY328047:CTY328049 DDU328047:DDU328049 DNQ328047:DNQ328049 DXM328047:DXM328049 EHI328047:EHI328049 ERE328047:ERE328049 FBA328047:FBA328049 FKW328047:FKW328049 FUS328047:FUS328049 GEO328047:GEO328049 GOK328047:GOK328049 GYG328047:GYG328049 HIC328047:HIC328049 HRY328047:HRY328049 IBU328047:IBU328049 ILQ328047:ILQ328049 IVM328047:IVM328049 JFI328047:JFI328049 JPE328047:JPE328049 JZA328047:JZA328049 KIW328047:KIW328049 KSS328047:KSS328049 LCO328047:LCO328049 LMK328047:LMK328049 LWG328047:LWG328049 MGC328047:MGC328049 MPY328047:MPY328049 MZU328047:MZU328049 NJQ328047:NJQ328049 NTM328047:NTM328049 ODI328047:ODI328049 ONE328047:ONE328049 OXA328047:OXA328049 PGW328047:PGW328049 PQS328047:PQS328049 QAO328047:QAO328049 QKK328047:QKK328049 QUG328047:QUG328049 REC328047:REC328049 RNY328047:RNY328049 RXU328047:RXU328049 SHQ328047:SHQ328049 SRM328047:SRM328049 TBI328047:TBI328049 TLE328047:TLE328049 TVA328047:TVA328049 UEW328047:UEW328049 UOS328047:UOS328049 UYO328047:UYO328049 VIK328047:VIK328049 VSG328047:VSG328049 WCC328047:WCC328049 WLY328047:WLY328049 WVU328047:WVU328049 M393583:M393585 JI393583:JI393585 TE393583:TE393585 ADA393583:ADA393585 AMW393583:AMW393585 AWS393583:AWS393585 BGO393583:BGO393585 BQK393583:BQK393585 CAG393583:CAG393585 CKC393583:CKC393585 CTY393583:CTY393585 DDU393583:DDU393585 DNQ393583:DNQ393585 DXM393583:DXM393585 EHI393583:EHI393585 ERE393583:ERE393585 FBA393583:FBA393585 FKW393583:FKW393585 FUS393583:FUS393585 GEO393583:GEO393585 GOK393583:GOK393585 GYG393583:GYG393585 HIC393583:HIC393585 HRY393583:HRY393585 IBU393583:IBU393585 ILQ393583:ILQ393585 IVM393583:IVM393585 JFI393583:JFI393585 JPE393583:JPE393585 JZA393583:JZA393585 KIW393583:KIW393585 KSS393583:KSS393585 LCO393583:LCO393585 LMK393583:LMK393585 LWG393583:LWG393585 MGC393583:MGC393585 MPY393583:MPY393585 MZU393583:MZU393585 NJQ393583:NJQ393585 NTM393583:NTM393585 ODI393583:ODI393585 ONE393583:ONE393585 OXA393583:OXA393585 PGW393583:PGW393585 PQS393583:PQS393585 QAO393583:QAO393585 QKK393583:QKK393585 QUG393583:QUG393585 REC393583:REC393585 RNY393583:RNY393585 RXU393583:RXU393585 SHQ393583:SHQ393585 SRM393583:SRM393585 TBI393583:TBI393585 TLE393583:TLE393585 TVA393583:TVA393585 UEW393583:UEW393585 UOS393583:UOS393585 UYO393583:UYO393585 VIK393583:VIK393585 VSG393583:VSG393585 WCC393583:WCC393585 WLY393583:WLY393585 WVU393583:WVU393585 M459119:M459121 JI459119:JI459121 TE459119:TE459121 ADA459119:ADA459121 AMW459119:AMW459121 AWS459119:AWS459121 BGO459119:BGO459121 BQK459119:BQK459121 CAG459119:CAG459121 CKC459119:CKC459121 CTY459119:CTY459121 DDU459119:DDU459121 DNQ459119:DNQ459121 DXM459119:DXM459121 EHI459119:EHI459121 ERE459119:ERE459121 FBA459119:FBA459121 FKW459119:FKW459121 FUS459119:FUS459121 GEO459119:GEO459121 GOK459119:GOK459121 GYG459119:GYG459121 HIC459119:HIC459121 HRY459119:HRY459121 IBU459119:IBU459121 ILQ459119:ILQ459121 IVM459119:IVM459121 JFI459119:JFI459121 JPE459119:JPE459121 JZA459119:JZA459121 KIW459119:KIW459121 KSS459119:KSS459121 LCO459119:LCO459121 LMK459119:LMK459121 LWG459119:LWG459121 MGC459119:MGC459121 MPY459119:MPY459121 MZU459119:MZU459121 NJQ459119:NJQ459121 NTM459119:NTM459121 ODI459119:ODI459121 ONE459119:ONE459121 OXA459119:OXA459121 PGW459119:PGW459121 PQS459119:PQS459121 QAO459119:QAO459121 QKK459119:QKK459121 QUG459119:QUG459121 REC459119:REC459121 RNY459119:RNY459121 RXU459119:RXU459121 SHQ459119:SHQ459121 SRM459119:SRM459121 TBI459119:TBI459121 TLE459119:TLE459121 TVA459119:TVA459121 UEW459119:UEW459121 UOS459119:UOS459121 UYO459119:UYO459121 VIK459119:VIK459121 VSG459119:VSG459121 WCC459119:WCC459121 WLY459119:WLY459121 WVU459119:WVU459121 M524655:M524657 JI524655:JI524657 TE524655:TE524657 ADA524655:ADA524657 AMW524655:AMW524657 AWS524655:AWS524657 BGO524655:BGO524657 BQK524655:BQK524657 CAG524655:CAG524657 CKC524655:CKC524657 CTY524655:CTY524657 DDU524655:DDU524657 DNQ524655:DNQ524657 DXM524655:DXM524657 EHI524655:EHI524657 ERE524655:ERE524657 FBA524655:FBA524657 FKW524655:FKW524657 FUS524655:FUS524657 GEO524655:GEO524657 GOK524655:GOK524657 GYG524655:GYG524657 HIC524655:HIC524657 HRY524655:HRY524657 IBU524655:IBU524657 ILQ524655:ILQ524657 IVM524655:IVM524657 JFI524655:JFI524657 JPE524655:JPE524657 JZA524655:JZA524657 KIW524655:KIW524657 KSS524655:KSS524657 LCO524655:LCO524657 LMK524655:LMK524657 LWG524655:LWG524657 MGC524655:MGC524657 MPY524655:MPY524657 MZU524655:MZU524657 NJQ524655:NJQ524657 NTM524655:NTM524657 ODI524655:ODI524657 ONE524655:ONE524657 OXA524655:OXA524657 PGW524655:PGW524657 PQS524655:PQS524657 QAO524655:QAO524657 QKK524655:QKK524657 QUG524655:QUG524657 REC524655:REC524657 RNY524655:RNY524657 RXU524655:RXU524657 SHQ524655:SHQ524657 SRM524655:SRM524657 TBI524655:TBI524657 TLE524655:TLE524657 TVA524655:TVA524657 UEW524655:UEW524657 UOS524655:UOS524657 UYO524655:UYO524657 VIK524655:VIK524657 VSG524655:VSG524657 WCC524655:WCC524657 WLY524655:WLY524657 WVU524655:WVU524657 M590191:M590193 JI590191:JI590193 TE590191:TE590193 ADA590191:ADA590193 AMW590191:AMW590193 AWS590191:AWS590193 BGO590191:BGO590193 BQK590191:BQK590193 CAG590191:CAG590193 CKC590191:CKC590193 CTY590191:CTY590193 DDU590191:DDU590193 DNQ590191:DNQ590193 DXM590191:DXM590193 EHI590191:EHI590193 ERE590191:ERE590193 FBA590191:FBA590193 FKW590191:FKW590193 FUS590191:FUS590193 GEO590191:GEO590193 GOK590191:GOK590193 GYG590191:GYG590193 HIC590191:HIC590193 HRY590191:HRY590193 IBU590191:IBU590193 ILQ590191:ILQ590193 IVM590191:IVM590193 JFI590191:JFI590193 JPE590191:JPE590193 JZA590191:JZA590193 KIW590191:KIW590193 KSS590191:KSS590193 LCO590191:LCO590193 LMK590191:LMK590193 LWG590191:LWG590193 MGC590191:MGC590193 MPY590191:MPY590193 MZU590191:MZU590193 NJQ590191:NJQ590193 NTM590191:NTM590193 ODI590191:ODI590193 ONE590191:ONE590193 OXA590191:OXA590193 PGW590191:PGW590193 PQS590191:PQS590193 QAO590191:QAO590193 QKK590191:QKK590193 QUG590191:QUG590193 REC590191:REC590193 RNY590191:RNY590193 RXU590191:RXU590193 SHQ590191:SHQ590193 SRM590191:SRM590193 TBI590191:TBI590193 TLE590191:TLE590193 TVA590191:TVA590193 UEW590191:UEW590193 UOS590191:UOS590193 UYO590191:UYO590193 VIK590191:VIK590193 VSG590191:VSG590193 WCC590191:WCC590193 WLY590191:WLY590193 WVU590191:WVU590193 M655727:M655729 JI655727:JI655729 TE655727:TE655729 ADA655727:ADA655729 AMW655727:AMW655729 AWS655727:AWS655729 BGO655727:BGO655729 BQK655727:BQK655729 CAG655727:CAG655729 CKC655727:CKC655729 CTY655727:CTY655729 DDU655727:DDU655729 DNQ655727:DNQ655729 DXM655727:DXM655729 EHI655727:EHI655729 ERE655727:ERE655729 FBA655727:FBA655729 FKW655727:FKW655729 FUS655727:FUS655729 GEO655727:GEO655729 GOK655727:GOK655729 GYG655727:GYG655729 HIC655727:HIC655729 HRY655727:HRY655729 IBU655727:IBU655729 ILQ655727:ILQ655729 IVM655727:IVM655729 JFI655727:JFI655729 JPE655727:JPE655729 JZA655727:JZA655729 KIW655727:KIW655729 KSS655727:KSS655729 LCO655727:LCO655729 LMK655727:LMK655729 LWG655727:LWG655729 MGC655727:MGC655729 MPY655727:MPY655729 MZU655727:MZU655729 NJQ655727:NJQ655729 NTM655727:NTM655729 ODI655727:ODI655729 ONE655727:ONE655729 OXA655727:OXA655729 PGW655727:PGW655729 PQS655727:PQS655729 QAO655727:QAO655729 QKK655727:QKK655729 QUG655727:QUG655729 REC655727:REC655729 RNY655727:RNY655729 RXU655727:RXU655729 SHQ655727:SHQ655729 SRM655727:SRM655729 TBI655727:TBI655729 TLE655727:TLE655729 TVA655727:TVA655729 UEW655727:UEW655729 UOS655727:UOS655729 UYO655727:UYO655729 VIK655727:VIK655729 VSG655727:VSG655729 WCC655727:WCC655729 WLY655727:WLY655729 WVU655727:WVU655729 M721263:M721265 JI721263:JI721265 TE721263:TE721265 ADA721263:ADA721265 AMW721263:AMW721265 AWS721263:AWS721265 BGO721263:BGO721265 BQK721263:BQK721265 CAG721263:CAG721265 CKC721263:CKC721265 CTY721263:CTY721265 DDU721263:DDU721265 DNQ721263:DNQ721265 DXM721263:DXM721265 EHI721263:EHI721265 ERE721263:ERE721265 FBA721263:FBA721265 FKW721263:FKW721265 FUS721263:FUS721265 GEO721263:GEO721265 GOK721263:GOK721265 GYG721263:GYG721265 HIC721263:HIC721265 HRY721263:HRY721265 IBU721263:IBU721265 ILQ721263:ILQ721265 IVM721263:IVM721265 JFI721263:JFI721265 JPE721263:JPE721265 JZA721263:JZA721265 KIW721263:KIW721265 KSS721263:KSS721265 LCO721263:LCO721265 LMK721263:LMK721265 LWG721263:LWG721265 MGC721263:MGC721265 MPY721263:MPY721265 MZU721263:MZU721265 NJQ721263:NJQ721265 NTM721263:NTM721265 ODI721263:ODI721265 ONE721263:ONE721265 OXA721263:OXA721265 PGW721263:PGW721265 PQS721263:PQS721265 QAO721263:QAO721265 QKK721263:QKK721265 QUG721263:QUG721265 REC721263:REC721265 RNY721263:RNY721265 RXU721263:RXU721265 SHQ721263:SHQ721265 SRM721263:SRM721265 TBI721263:TBI721265 TLE721263:TLE721265 TVA721263:TVA721265 UEW721263:UEW721265 UOS721263:UOS721265 UYO721263:UYO721265 VIK721263:VIK721265 VSG721263:VSG721265 WCC721263:WCC721265 WLY721263:WLY721265 WVU721263:WVU721265 M786799:M786801 JI786799:JI786801 TE786799:TE786801 ADA786799:ADA786801 AMW786799:AMW786801 AWS786799:AWS786801 BGO786799:BGO786801 BQK786799:BQK786801 CAG786799:CAG786801 CKC786799:CKC786801 CTY786799:CTY786801 DDU786799:DDU786801 DNQ786799:DNQ786801 DXM786799:DXM786801 EHI786799:EHI786801 ERE786799:ERE786801 FBA786799:FBA786801 FKW786799:FKW786801 FUS786799:FUS786801 GEO786799:GEO786801 GOK786799:GOK786801 GYG786799:GYG786801 HIC786799:HIC786801 HRY786799:HRY786801 IBU786799:IBU786801 ILQ786799:ILQ786801 IVM786799:IVM786801 JFI786799:JFI786801 JPE786799:JPE786801 JZA786799:JZA786801 KIW786799:KIW786801 KSS786799:KSS786801 LCO786799:LCO786801 LMK786799:LMK786801 LWG786799:LWG786801 MGC786799:MGC786801 MPY786799:MPY786801 MZU786799:MZU786801 NJQ786799:NJQ786801 NTM786799:NTM786801 ODI786799:ODI786801 ONE786799:ONE786801 OXA786799:OXA786801 PGW786799:PGW786801 PQS786799:PQS786801 QAO786799:QAO786801 QKK786799:QKK786801 QUG786799:QUG786801 REC786799:REC786801 RNY786799:RNY786801 RXU786799:RXU786801 SHQ786799:SHQ786801 SRM786799:SRM786801 TBI786799:TBI786801 TLE786799:TLE786801 TVA786799:TVA786801 UEW786799:UEW786801 UOS786799:UOS786801 UYO786799:UYO786801 VIK786799:VIK786801 VSG786799:VSG786801 WCC786799:WCC786801 WLY786799:WLY786801 WVU786799:WVU786801 M852335:M852337 JI852335:JI852337 TE852335:TE852337 ADA852335:ADA852337 AMW852335:AMW852337 AWS852335:AWS852337 BGO852335:BGO852337 BQK852335:BQK852337 CAG852335:CAG852337 CKC852335:CKC852337 CTY852335:CTY852337 DDU852335:DDU852337 DNQ852335:DNQ852337 DXM852335:DXM852337 EHI852335:EHI852337 ERE852335:ERE852337 FBA852335:FBA852337 FKW852335:FKW852337 FUS852335:FUS852337 GEO852335:GEO852337 GOK852335:GOK852337 GYG852335:GYG852337 HIC852335:HIC852337 HRY852335:HRY852337 IBU852335:IBU852337 ILQ852335:ILQ852337 IVM852335:IVM852337 JFI852335:JFI852337 JPE852335:JPE852337 JZA852335:JZA852337 KIW852335:KIW852337 KSS852335:KSS852337 LCO852335:LCO852337 LMK852335:LMK852337 LWG852335:LWG852337 MGC852335:MGC852337 MPY852335:MPY852337 MZU852335:MZU852337 NJQ852335:NJQ852337 NTM852335:NTM852337 ODI852335:ODI852337 ONE852335:ONE852337 OXA852335:OXA852337 PGW852335:PGW852337 PQS852335:PQS852337 QAO852335:QAO852337 QKK852335:QKK852337 QUG852335:QUG852337 REC852335:REC852337 RNY852335:RNY852337 RXU852335:RXU852337 SHQ852335:SHQ852337 SRM852335:SRM852337 TBI852335:TBI852337 TLE852335:TLE852337 TVA852335:TVA852337 UEW852335:UEW852337 UOS852335:UOS852337 UYO852335:UYO852337 VIK852335:VIK852337 VSG852335:VSG852337 WCC852335:WCC852337 WLY852335:WLY852337 WVU852335:WVU852337 M917871:M917873 JI917871:JI917873 TE917871:TE917873 ADA917871:ADA917873 AMW917871:AMW917873 AWS917871:AWS917873 BGO917871:BGO917873 BQK917871:BQK917873 CAG917871:CAG917873 CKC917871:CKC917873 CTY917871:CTY917873 DDU917871:DDU917873 DNQ917871:DNQ917873 DXM917871:DXM917873 EHI917871:EHI917873 ERE917871:ERE917873 FBA917871:FBA917873 FKW917871:FKW917873 FUS917871:FUS917873 GEO917871:GEO917873 GOK917871:GOK917873 GYG917871:GYG917873 HIC917871:HIC917873 HRY917871:HRY917873 IBU917871:IBU917873 ILQ917871:ILQ917873 IVM917871:IVM917873 JFI917871:JFI917873 JPE917871:JPE917873 JZA917871:JZA917873 KIW917871:KIW917873 KSS917871:KSS917873 LCO917871:LCO917873 LMK917871:LMK917873 LWG917871:LWG917873 MGC917871:MGC917873 MPY917871:MPY917873 MZU917871:MZU917873 NJQ917871:NJQ917873 NTM917871:NTM917873 ODI917871:ODI917873 ONE917871:ONE917873 OXA917871:OXA917873 PGW917871:PGW917873 PQS917871:PQS917873 QAO917871:QAO917873 QKK917871:QKK917873 QUG917871:QUG917873 REC917871:REC917873 RNY917871:RNY917873 RXU917871:RXU917873 SHQ917871:SHQ917873 SRM917871:SRM917873 TBI917871:TBI917873 TLE917871:TLE917873 TVA917871:TVA917873 UEW917871:UEW917873 UOS917871:UOS917873 UYO917871:UYO917873 VIK917871:VIK917873 VSG917871:VSG917873 WCC917871:WCC917873 WLY917871:WLY917873 WVU917871:WVU917873 M983407:M983409 JI983407:JI983409 TE983407:TE983409 ADA983407:ADA983409 AMW983407:AMW983409 AWS983407:AWS983409 BGO983407:BGO983409 BQK983407:BQK983409 CAG983407:CAG983409 CKC983407:CKC983409 CTY983407:CTY983409 DDU983407:DDU983409 DNQ983407:DNQ983409 DXM983407:DXM983409 EHI983407:EHI983409 ERE983407:ERE983409 FBA983407:FBA983409 FKW983407:FKW983409 FUS983407:FUS983409 GEO983407:GEO983409 GOK983407:GOK983409 GYG983407:GYG983409 HIC983407:HIC983409 HRY983407:HRY983409 IBU983407:IBU983409 ILQ983407:ILQ983409 IVM983407:IVM983409 JFI983407:JFI983409 JPE983407:JPE983409 JZA983407:JZA983409 KIW983407:KIW983409 KSS983407:KSS983409 LCO983407:LCO983409 LMK983407:LMK983409 LWG983407:LWG983409 MGC983407:MGC983409 MPY983407:MPY983409 MZU983407:MZU983409 NJQ983407:NJQ983409 NTM983407:NTM983409 ODI983407:ODI983409 ONE983407:ONE983409 OXA983407:OXA983409 PGW983407:PGW983409 PQS983407:PQS983409 QAO983407:QAO983409 QKK983407:QKK983409 QUG983407:QUG983409 REC983407:REC983409 RNY983407:RNY983409 RXU983407:RXU983409 SHQ983407:SHQ983409 SRM983407:SRM983409 TBI983407:TBI983409 TLE983407:TLE983409 TVA983407:TVA983409 UEW983407:UEW983409 UOS983407:UOS983409 UYO983407:UYO983409 VIK983407:VIK983409 VSG983407:VSG983409 WCC983407:WCC983409 WLY983407:WLY983409 WVU983407:WVU983409 M409:M412 JI409:JI412 TE409:TE412 ADA409:ADA412 AMW409:AMW412 AWS409:AWS412 BGO409:BGO412 BQK409:BQK412 CAG409:CAG412 CKC409:CKC412 CTY409:CTY412 DDU409:DDU412 DNQ409:DNQ412 DXM409:DXM412 EHI409:EHI412 ERE409:ERE412 FBA409:FBA412 FKW409:FKW412 FUS409:FUS412 GEO409:GEO412 GOK409:GOK412 GYG409:GYG412 HIC409:HIC412 HRY409:HRY412 IBU409:IBU412 ILQ409:ILQ412 IVM409:IVM412 JFI409:JFI412 JPE409:JPE412 JZA409:JZA412 KIW409:KIW412 KSS409:KSS412 LCO409:LCO412 LMK409:LMK412 LWG409:LWG412 MGC409:MGC412 MPY409:MPY412 MZU409:MZU412 NJQ409:NJQ412 NTM409:NTM412 ODI409:ODI412 ONE409:ONE412 OXA409:OXA412 PGW409:PGW412 PQS409:PQS412 QAO409:QAO412 QKK409:QKK412 QUG409:QUG412 REC409:REC412 RNY409:RNY412 RXU409:RXU412 SHQ409:SHQ412 SRM409:SRM412 TBI409:TBI412 TLE409:TLE412 TVA409:TVA412 UEW409:UEW412 UOS409:UOS412 UYO409:UYO412 VIK409:VIK412 VSG409:VSG412 WCC409:WCC412 WLY409:WLY412 WVU409:WVU412 M65945:M65948 JI65945:JI65948 TE65945:TE65948 ADA65945:ADA65948 AMW65945:AMW65948 AWS65945:AWS65948 BGO65945:BGO65948 BQK65945:BQK65948 CAG65945:CAG65948 CKC65945:CKC65948 CTY65945:CTY65948 DDU65945:DDU65948 DNQ65945:DNQ65948 DXM65945:DXM65948 EHI65945:EHI65948 ERE65945:ERE65948 FBA65945:FBA65948 FKW65945:FKW65948 FUS65945:FUS65948 GEO65945:GEO65948 GOK65945:GOK65948 GYG65945:GYG65948 HIC65945:HIC65948 HRY65945:HRY65948 IBU65945:IBU65948 ILQ65945:ILQ65948 IVM65945:IVM65948 JFI65945:JFI65948 JPE65945:JPE65948 JZA65945:JZA65948 KIW65945:KIW65948 KSS65945:KSS65948 LCO65945:LCO65948 LMK65945:LMK65948 LWG65945:LWG65948 MGC65945:MGC65948 MPY65945:MPY65948 MZU65945:MZU65948 NJQ65945:NJQ65948 NTM65945:NTM65948 ODI65945:ODI65948 ONE65945:ONE65948 OXA65945:OXA65948 PGW65945:PGW65948 PQS65945:PQS65948 QAO65945:QAO65948 QKK65945:QKK65948 QUG65945:QUG65948 REC65945:REC65948 RNY65945:RNY65948 RXU65945:RXU65948 SHQ65945:SHQ65948 SRM65945:SRM65948 TBI65945:TBI65948 TLE65945:TLE65948 TVA65945:TVA65948 UEW65945:UEW65948 UOS65945:UOS65948 UYO65945:UYO65948 VIK65945:VIK65948 VSG65945:VSG65948 WCC65945:WCC65948 WLY65945:WLY65948 WVU65945:WVU65948 M131481:M131484 JI131481:JI131484 TE131481:TE131484 ADA131481:ADA131484 AMW131481:AMW131484 AWS131481:AWS131484 BGO131481:BGO131484 BQK131481:BQK131484 CAG131481:CAG131484 CKC131481:CKC131484 CTY131481:CTY131484 DDU131481:DDU131484 DNQ131481:DNQ131484 DXM131481:DXM131484 EHI131481:EHI131484 ERE131481:ERE131484 FBA131481:FBA131484 FKW131481:FKW131484 FUS131481:FUS131484 GEO131481:GEO131484 GOK131481:GOK131484 GYG131481:GYG131484 HIC131481:HIC131484 HRY131481:HRY131484 IBU131481:IBU131484 ILQ131481:ILQ131484 IVM131481:IVM131484 JFI131481:JFI131484 JPE131481:JPE131484 JZA131481:JZA131484 KIW131481:KIW131484 KSS131481:KSS131484 LCO131481:LCO131484 LMK131481:LMK131484 LWG131481:LWG131484 MGC131481:MGC131484 MPY131481:MPY131484 MZU131481:MZU131484 NJQ131481:NJQ131484 NTM131481:NTM131484 ODI131481:ODI131484 ONE131481:ONE131484 OXA131481:OXA131484 PGW131481:PGW131484 PQS131481:PQS131484 QAO131481:QAO131484 QKK131481:QKK131484 QUG131481:QUG131484 REC131481:REC131484 RNY131481:RNY131484 RXU131481:RXU131484 SHQ131481:SHQ131484 SRM131481:SRM131484 TBI131481:TBI131484 TLE131481:TLE131484 TVA131481:TVA131484 UEW131481:UEW131484 UOS131481:UOS131484 UYO131481:UYO131484 VIK131481:VIK131484 VSG131481:VSG131484 WCC131481:WCC131484 WLY131481:WLY131484 WVU131481:WVU131484 M197017:M197020 JI197017:JI197020 TE197017:TE197020 ADA197017:ADA197020 AMW197017:AMW197020 AWS197017:AWS197020 BGO197017:BGO197020 BQK197017:BQK197020 CAG197017:CAG197020 CKC197017:CKC197020 CTY197017:CTY197020 DDU197017:DDU197020 DNQ197017:DNQ197020 DXM197017:DXM197020 EHI197017:EHI197020 ERE197017:ERE197020 FBA197017:FBA197020 FKW197017:FKW197020 FUS197017:FUS197020 GEO197017:GEO197020 GOK197017:GOK197020 GYG197017:GYG197020 HIC197017:HIC197020 HRY197017:HRY197020 IBU197017:IBU197020 ILQ197017:ILQ197020 IVM197017:IVM197020 JFI197017:JFI197020 JPE197017:JPE197020 JZA197017:JZA197020 KIW197017:KIW197020 KSS197017:KSS197020 LCO197017:LCO197020 LMK197017:LMK197020 LWG197017:LWG197020 MGC197017:MGC197020 MPY197017:MPY197020 MZU197017:MZU197020 NJQ197017:NJQ197020 NTM197017:NTM197020 ODI197017:ODI197020 ONE197017:ONE197020 OXA197017:OXA197020 PGW197017:PGW197020 PQS197017:PQS197020 QAO197017:QAO197020 QKK197017:QKK197020 QUG197017:QUG197020 REC197017:REC197020 RNY197017:RNY197020 RXU197017:RXU197020 SHQ197017:SHQ197020 SRM197017:SRM197020 TBI197017:TBI197020 TLE197017:TLE197020 TVA197017:TVA197020 UEW197017:UEW197020 UOS197017:UOS197020 UYO197017:UYO197020 VIK197017:VIK197020 VSG197017:VSG197020 WCC197017:WCC197020 WLY197017:WLY197020 WVU197017:WVU197020 M262553:M262556 JI262553:JI262556 TE262553:TE262556 ADA262553:ADA262556 AMW262553:AMW262556 AWS262553:AWS262556 BGO262553:BGO262556 BQK262553:BQK262556 CAG262553:CAG262556 CKC262553:CKC262556 CTY262553:CTY262556 DDU262553:DDU262556 DNQ262553:DNQ262556 DXM262553:DXM262556 EHI262553:EHI262556 ERE262553:ERE262556 FBA262553:FBA262556 FKW262553:FKW262556 FUS262553:FUS262556 GEO262553:GEO262556 GOK262553:GOK262556 GYG262553:GYG262556 HIC262553:HIC262556 HRY262553:HRY262556 IBU262553:IBU262556 ILQ262553:ILQ262556 IVM262553:IVM262556 JFI262553:JFI262556 JPE262553:JPE262556 JZA262553:JZA262556 KIW262553:KIW262556 KSS262553:KSS262556 LCO262553:LCO262556 LMK262553:LMK262556 LWG262553:LWG262556 MGC262553:MGC262556 MPY262553:MPY262556 MZU262553:MZU262556 NJQ262553:NJQ262556 NTM262553:NTM262556 ODI262553:ODI262556 ONE262553:ONE262556 OXA262553:OXA262556 PGW262553:PGW262556 PQS262553:PQS262556 QAO262553:QAO262556 QKK262553:QKK262556 QUG262553:QUG262556 REC262553:REC262556 RNY262553:RNY262556 RXU262553:RXU262556 SHQ262553:SHQ262556 SRM262553:SRM262556 TBI262553:TBI262556 TLE262553:TLE262556 TVA262553:TVA262556 UEW262553:UEW262556 UOS262553:UOS262556 UYO262553:UYO262556 VIK262553:VIK262556 VSG262553:VSG262556 WCC262553:WCC262556 WLY262553:WLY262556 WVU262553:WVU262556 M328089:M328092 JI328089:JI328092 TE328089:TE328092 ADA328089:ADA328092 AMW328089:AMW328092 AWS328089:AWS328092 BGO328089:BGO328092 BQK328089:BQK328092 CAG328089:CAG328092 CKC328089:CKC328092 CTY328089:CTY328092 DDU328089:DDU328092 DNQ328089:DNQ328092 DXM328089:DXM328092 EHI328089:EHI328092 ERE328089:ERE328092 FBA328089:FBA328092 FKW328089:FKW328092 FUS328089:FUS328092 GEO328089:GEO328092 GOK328089:GOK328092 GYG328089:GYG328092 HIC328089:HIC328092 HRY328089:HRY328092 IBU328089:IBU328092 ILQ328089:ILQ328092 IVM328089:IVM328092 JFI328089:JFI328092 JPE328089:JPE328092 JZA328089:JZA328092 KIW328089:KIW328092 KSS328089:KSS328092 LCO328089:LCO328092 LMK328089:LMK328092 LWG328089:LWG328092 MGC328089:MGC328092 MPY328089:MPY328092 MZU328089:MZU328092 NJQ328089:NJQ328092 NTM328089:NTM328092 ODI328089:ODI328092 ONE328089:ONE328092 OXA328089:OXA328092 PGW328089:PGW328092 PQS328089:PQS328092 QAO328089:QAO328092 QKK328089:QKK328092 QUG328089:QUG328092 REC328089:REC328092 RNY328089:RNY328092 RXU328089:RXU328092 SHQ328089:SHQ328092 SRM328089:SRM328092 TBI328089:TBI328092 TLE328089:TLE328092 TVA328089:TVA328092 UEW328089:UEW328092 UOS328089:UOS328092 UYO328089:UYO328092 VIK328089:VIK328092 VSG328089:VSG328092 WCC328089:WCC328092 WLY328089:WLY328092 WVU328089:WVU328092 M393625:M393628 JI393625:JI393628 TE393625:TE393628 ADA393625:ADA393628 AMW393625:AMW393628 AWS393625:AWS393628 BGO393625:BGO393628 BQK393625:BQK393628 CAG393625:CAG393628 CKC393625:CKC393628 CTY393625:CTY393628 DDU393625:DDU393628 DNQ393625:DNQ393628 DXM393625:DXM393628 EHI393625:EHI393628 ERE393625:ERE393628 FBA393625:FBA393628 FKW393625:FKW393628 FUS393625:FUS393628 GEO393625:GEO393628 GOK393625:GOK393628 GYG393625:GYG393628 HIC393625:HIC393628 HRY393625:HRY393628 IBU393625:IBU393628 ILQ393625:ILQ393628 IVM393625:IVM393628 JFI393625:JFI393628 JPE393625:JPE393628 JZA393625:JZA393628 KIW393625:KIW393628 KSS393625:KSS393628 LCO393625:LCO393628 LMK393625:LMK393628 LWG393625:LWG393628 MGC393625:MGC393628 MPY393625:MPY393628 MZU393625:MZU393628 NJQ393625:NJQ393628 NTM393625:NTM393628 ODI393625:ODI393628 ONE393625:ONE393628 OXA393625:OXA393628 PGW393625:PGW393628 PQS393625:PQS393628 QAO393625:QAO393628 QKK393625:QKK393628 QUG393625:QUG393628 REC393625:REC393628 RNY393625:RNY393628 RXU393625:RXU393628 SHQ393625:SHQ393628 SRM393625:SRM393628 TBI393625:TBI393628 TLE393625:TLE393628 TVA393625:TVA393628 UEW393625:UEW393628 UOS393625:UOS393628 UYO393625:UYO393628 VIK393625:VIK393628 VSG393625:VSG393628 WCC393625:WCC393628 WLY393625:WLY393628 WVU393625:WVU393628 M459161:M459164 JI459161:JI459164 TE459161:TE459164 ADA459161:ADA459164 AMW459161:AMW459164 AWS459161:AWS459164 BGO459161:BGO459164 BQK459161:BQK459164 CAG459161:CAG459164 CKC459161:CKC459164 CTY459161:CTY459164 DDU459161:DDU459164 DNQ459161:DNQ459164 DXM459161:DXM459164 EHI459161:EHI459164 ERE459161:ERE459164 FBA459161:FBA459164 FKW459161:FKW459164 FUS459161:FUS459164 GEO459161:GEO459164 GOK459161:GOK459164 GYG459161:GYG459164 HIC459161:HIC459164 HRY459161:HRY459164 IBU459161:IBU459164 ILQ459161:ILQ459164 IVM459161:IVM459164 JFI459161:JFI459164 JPE459161:JPE459164 JZA459161:JZA459164 KIW459161:KIW459164 KSS459161:KSS459164 LCO459161:LCO459164 LMK459161:LMK459164 LWG459161:LWG459164 MGC459161:MGC459164 MPY459161:MPY459164 MZU459161:MZU459164 NJQ459161:NJQ459164 NTM459161:NTM459164 ODI459161:ODI459164 ONE459161:ONE459164 OXA459161:OXA459164 PGW459161:PGW459164 PQS459161:PQS459164 QAO459161:QAO459164 QKK459161:QKK459164 QUG459161:QUG459164 REC459161:REC459164 RNY459161:RNY459164 RXU459161:RXU459164 SHQ459161:SHQ459164 SRM459161:SRM459164 TBI459161:TBI459164 TLE459161:TLE459164 TVA459161:TVA459164 UEW459161:UEW459164 UOS459161:UOS459164 UYO459161:UYO459164 VIK459161:VIK459164 VSG459161:VSG459164 WCC459161:WCC459164 WLY459161:WLY459164 WVU459161:WVU459164 M524697:M524700 JI524697:JI524700 TE524697:TE524700 ADA524697:ADA524700 AMW524697:AMW524700 AWS524697:AWS524700 BGO524697:BGO524700 BQK524697:BQK524700 CAG524697:CAG524700 CKC524697:CKC524700 CTY524697:CTY524700 DDU524697:DDU524700 DNQ524697:DNQ524700 DXM524697:DXM524700 EHI524697:EHI524700 ERE524697:ERE524700 FBA524697:FBA524700 FKW524697:FKW524700 FUS524697:FUS524700 GEO524697:GEO524700 GOK524697:GOK524700 GYG524697:GYG524700 HIC524697:HIC524700 HRY524697:HRY524700 IBU524697:IBU524700 ILQ524697:ILQ524700 IVM524697:IVM524700 JFI524697:JFI524700 JPE524697:JPE524700 JZA524697:JZA524700 KIW524697:KIW524700 KSS524697:KSS524700 LCO524697:LCO524700 LMK524697:LMK524700 LWG524697:LWG524700 MGC524697:MGC524700 MPY524697:MPY524700 MZU524697:MZU524700 NJQ524697:NJQ524700 NTM524697:NTM524700 ODI524697:ODI524700 ONE524697:ONE524700 OXA524697:OXA524700 PGW524697:PGW524700 PQS524697:PQS524700 QAO524697:QAO524700 QKK524697:QKK524700 QUG524697:QUG524700 REC524697:REC524700 RNY524697:RNY524700 RXU524697:RXU524700 SHQ524697:SHQ524700 SRM524697:SRM524700 TBI524697:TBI524700 TLE524697:TLE524700 TVA524697:TVA524700 UEW524697:UEW524700 UOS524697:UOS524700 UYO524697:UYO524700 VIK524697:VIK524700 VSG524697:VSG524700 WCC524697:WCC524700 WLY524697:WLY524700 WVU524697:WVU524700 M590233:M590236 JI590233:JI590236 TE590233:TE590236 ADA590233:ADA590236 AMW590233:AMW590236 AWS590233:AWS590236 BGO590233:BGO590236 BQK590233:BQK590236 CAG590233:CAG590236 CKC590233:CKC590236 CTY590233:CTY590236 DDU590233:DDU590236 DNQ590233:DNQ590236 DXM590233:DXM590236 EHI590233:EHI590236 ERE590233:ERE590236 FBA590233:FBA590236 FKW590233:FKW590236 FUS590233:FUS590236 GEO590233:GEO590236 GOK590233:GOK590236 GYG590233:GYG590236 HIC590233:HIC590236 HRY590233:HRY590236 IBU590233:IBU590236 ILQ590233:ILQ590236 IVM590233:IVM590236 JFI590233:JFI590236 JPE590233:JPE590236 JZA590233:JZA590236 KIW590233:KIW590236 KSS590233:KSS590236 LCO590233:LCO590236 LMK590233:LMK590236 LWG590233:LWG590236 MGC590233:MGC590236 MPY590233:MPY590236 MZU590233:MZU590236 NJQ590233:NJQ590236 NTM590233:NTM590236 ODI590233:ODI590236 ONE590233:ONE590236 OXA590233:OXA590236 PGW590233:PGW590236 PQS590233:PQS590236 QAO590233:QAO590236 QKK590233:QKK590236 QUG590233:QUG590236 REC590233:REC590236 RNY590233:RNY590236 RXU590233:RXU590236 SHQ590233:SHQ590236 SRM590233:SRM590236 TBI590233:TBI590236 TLE590233:TLE590236 TVA590233:TVA590236 UEW590233:UEW590236 UOS590233:UOS590236 UYO590233:UYO590236 VIK590233:VIK590236 VSG590233:VSG590236 WCC590233:WCC590236 WLY590233:WLY590236 WVU590233:WVU590236 M655769:M655772 JI655769:JI655772 TE655769:TE655772 ADA655769:ADA655772 AMW655769:AMW655772 AWS655769:AWS655772 BGO655769:BGO655772 BQK655769:BQK655772 CAG655769:CAG655772 CKC655769:CKC655772 CTY655769:CTY655772 DDU655769:DDU655772 DNQ655769:DNQ655772 DXM655769:DXM655772 EHI655769:EHI655772 ERE655769:ERE655772 FBA655769:FBA655772 FKW655769:FKW655772 FUS655769:FUS655772 GEO655769:GEO655772 GOK655769:GOK655772 GYG655769:GYG655772 HIC655769:HIC655772 HRY655769:HRY655772 IBU655769:IBU655772 ILQ655769:ILQ655772 IVM655769:IVM655772 JFI655769:JFI655772 JPE655769:JPE655772 JZA655769:JZA655772 KIW655769:KIW655772 KSS655769:KSS655772 LCO655769:LCO655772 LMK655769:LMK655772 LWG655769:LWG655772 MGC655769:MGC655772 MPY655769:MPY655772 MZU655769:MZU655772 NJQ655769:NJQ655772 NTM655769:NTM655772 ODI655769:ODI655772 ONE655769:ONE655772 OXA655769:OXA655772 PGW655769:PGW655772 PQS655769:PQS655772 QAO655769:QAO655772 QKK655769:QKK655772 QUG655769:QUG655772 REC655769:REC655772 RNY655769:RNY655772 RXU655769:RXU655772 SHQ655769:SHQ655772 SRM655769:SRM655772 TBI655769:TBI655772 TLE655769:TLE655772 TVA655769:TVA655772 UEW655769:UEW655772 UOS655769:UOS655772 UYO655769:UYO655772 VIK655769:VIK655772 VSG655769:VSG655772 WCC655769:WCC655772 WLY655769:WLY655772 WVU655769:WVU655772 M721305:M721308 JI721305:JI721308 TE721305:TE721308 ADA721305:ADA721308 AMW721305:AMW721308 AWS721305:AWS721308 BGO721305:BGO721308 BQK721305:BQK721308 CAG721305:CAG721308 CKC721305:CKC721308 CTY721305:CTY721308 DDU721305:DDU721308 DNQ721305:DNQ721308 DXM721305:DXM721308 EHI721305:EHI721308 ERE721305:ERE721308 FBA721305:FBA721308 FKW721305:FKW721308 FUS721305:FUS721308 GEO721305:GEO721308 GOK721305:GOK721308 GYG721305:GYG721308 HIC721305:HIC721308 HRY721305:HRY721308 IBU721305:IBU721308 ILQ721305:ILQ721308 IVM721305:IVM721308 JFI721305:JFI721308 JPE721305:JPE721308 JZA721305:JZA721308 KIW721305:KIW721308 KSS721305:KSS721308 LCO721305:LCO721308 LMK721305:LMK721308 LWG721305:LWG721308 MGC721305:MGC721308 MPY721305:MPY721308 MZU721305:MZU721308 NJQ721305:NJQ721308 NTM721305:NTM721308 ODI721305:ODI721308 ONE721305:ONE721308 OXA721305:OXA721308 PGW721305:PGW721308 PQS721305:PQS721308 QAO721305:QAO721308 QKK721305:QKK721308 QUG721305:QUG721308 REC721305:REC721308 RNY721305:RNY721308 RXU721305:RXU721308 SHQ721305:SHQ721308 SRM721305:SRM721308 TBI721305:TBI721308 TLE721305:TLE721308 TVA721305:TVA721308 UEW721305:UEW721308 UOS721305:UOS721308 UYO721305:UYO721308 VIK721305:VIK721308 VSG721305:VSG721308 WCC721305:WCC721308 WLY721305:WLY721308 WVU721305:WVU721308 M786841:M786844 JI786841:JI786844 TE786841:TE786844 ADA786841:ADA786844 AMW786841:AMW786844 AWS786841:AWS786844 BGO786841:BGO786844 BQK786841:BQK786844 CAG786841:CAG786844 CKC786841:CKC786844 CTY786841:CTY786844 DDU786841:DDU786844 DNQ786841:DNQ786844 DXM786841:DXM786844 EHI786841:EHI786844 ERE786841:ERE786844 FBA786841:FBA786844 FKW786841:FKW786844 FUS786841:FUS786844 GEO786841:GEO786844 GOK786841:GOK786844 GYG786841:GYG786844 HIC786841:HIC786844 HRY786841:HRY786844 IBU786841:IBU786844 ILQ786841:ILQ786844 IVM786841:IVM786844 JFI786841:JFI786844 JPE786841:JPE786844 JZA786841:JZA786844 KIW786841:KIW786844 KSS786841:KSS786844 LCO786841:LCO786844 LMK786841:LMK786844 LWG786841:LWG786844 MGC786841:MGC786844 MPY786841:MPY786844 MZU786841:MZU786844 NJQ786841:NJQ786844 NTM786841:NTM786844 ODI786841:ODI786844 ONE786841:ONE786844 OXA786841:OXA786844 PGW786841:PGW786844 PQS786841:PQS786844 QAO786841:QAO786844 QKK786841:QKK786844 QUG786841:QUG786844 REC786841:REC786844 RNY786841:RNY786844 RXU786841:RXU786844 SHQ786841:SHQ786844 SRM786841:SRM786844 TBI786841:TBI786844 TLE786841:TLE786844 TVA786841:TVA786844 UEW786841:UEW786844 UOS786841:UOS786844 UYO786841:UYO786844 VIK786841:VIK786844 VSG786841:VSG786844 WCC786841:WCC786844 WLY786841:WLY786844 WVU786841:WVU786844 M852377:M852380 JI852377:JI852380 TE852377:TE852380 ADA852377:ADA852380 AMW852377:AMW852380 AWS852377:AWS852380 BGO852377:BGO852380 BQK852377:BQK852380 CAG852377:CAG852380 CKC852377:CKC852380 CTY852377:CTY852380 DDU852377:DDU852380 DNQ852377:DNQ852380 DXM852377:DXM852380 EHI852377:EHI852380 ERE852377:ERE852380 FBA852377:FBA852380 FKW852377:FKW852380 FUS852377:FUS852380 GEO852377:GEO852380 GOK852377:GOK852380 GYG852377:GYG852380 HIC852377:HIC852380 HRY852377:HRY852380 IBU852377:IBU852380 ILQ852377:ILQ852380 IVM852377:IVM852380 JFI852377:JFI852380 JPE852377:JPE852380 JZA852377:JZA852380 KIW852377:KIW852380 KSS852377:KSS852380 LCO852377:LCO852380 LMK852377:LMK852380 LWG852377:LWG852380 MGC852377:MGC852380 MPY852377:MPY852380 MZU852377:MZU852380 NJQ852377:NJQ852380 NTM852377:NTM852380 ODI852377:ODI852380 ONE852377:ONE852380 OXA852377:OXA852380 PGW852377:PGW852380 PQS852377:PQS852380 QAO852377:QAO852380 QKK852377:QKK852380 QUG852377:QUG852380 REC852377:REC852380 RNY852377:RNY852380 RXU852377:RXU852380 SHQ852377:SHQ852380 SRM852377:SRM852380 TBI852377:TBI852380 TLE852377:TLE852380 TVA852377:TVA852380 UEW852377:UEW852380 UOS852377:UOS852380 UYO852377:UYO852380 VIK852377:VIK852380 VSG852377:VSG852380 WCC852377:WCC852380 WLY852377:WLY852380 WVU852377:WVU852380 M917913:M917916 JI917913:JI917916 TE917913:TE917916 ADA917913:ADA917916 AMW917913:AMW917916 AWS917913:AWS917916 BGO917913:BGO917916 BQK917913:BQK917916 CAG917913:CAG917916 CKC917913:CKC917916 CTY917913:CTY917916 DDU917913:DDU917916 DNQ917913:DNQ917916 DXM917913:DXM917916 EHI917913:EHI917916 ERE917913:ERE917916 FBA917913:FBA917916 FKW917913:FKW917916 FUS917913:FUS917916 GEO917913:GEO917916 GOK917913:GOK917916 GYG917913:GYG917916 HIC917913:HIC917916 HRY917913:HRY917916 IBU917913:IBU917916 ILQ917913:ILQ917916 IVM917913:IVM917916 JFI917913:JFI917916 JPE917913:JPE917916 JZA917913:JZA917916 KIW917913:KIW917916 KSS917913:KSS917916 LCO917913:LCO917916 LMK917913:LMK917916 LWG917913:LWG917916 MGC917913:MGC917916 MPY917913:MPY917916 MZU917913:MZU917916 NJQ917913:NJQ917916 NTM917913:NTM917916 ODI917913:ODI917916 ONE917913:ONE917916 OXA917913:OXA917916 PGW917913:PGW917916 PQS917913:PQS917916 QAO917913:QAO917916 QKK917913:QKK917916 QUG917913:QUG917916 REC917913:REC917916 RNY917913:RNY917916 RXU917913:RXU917916 SHQ917913:SHQ917916 SRM917913:SRM917916 TBI917913:TBI917916 TLE917913:TLE917916 TVA917913:TVA917916 UEW917913:UEW917916 UOS917913:UOS917916 UYO917913:UYO917916 VIK917913:VIK917916 VSG917913:VSG917916 WCC917913:WCC917916 WLY917913:WLY917916 WVU917913:WVU917916 M983449:M983452 JI983449:JI983452 TE983449:TE983452 ADA983449:ADA983452 AMW983449:AMW983452 AWS983449:AWS983452 BGO983449:BGO983452 BQK983449:BQK983452 CAG983449:CAG983452 CKC983449:CKC983452 CTY983449:CTY983452 DDU983449:DDU983452 DNQ983449:DNQ983452 DXM983449:DXM983452 EHI983449:EHI983452 ERE983449:ERE983452 FBA983449:FBA983452 FKW983449:FKW983452 FUS983449:FUS983452 GEO983449:GEO983452 GOK983449:GOK983452 GYG983449:GYG983452 HIC983449:HIC983452 HRY983449:HRY983452 IBU983449:IBU983452 ILQ983449:ILQ983452 IVM983449:IVM983452 JFI983449:JFI983452 JPE983449:JPE983452 JZA983449:JZA983452 KIW983449:KIW983452 KSS983449:KSS983452 LCO983449:LCO983452 LMK983449:LMK983452 LWG983449:LWG983452 MGC983449:MGC983452 MPY983449:MPY983452 MZU983449:MZU983452 NJQ983449:NJQ983452 NTM983449:NTM983452 ODI983449:ODI983452 ONE983449:ONE983452 OXA983449:OXA983452 PGW983449:PGW983452 PQS983449:PQS983452 QAO983449:QAO983452 QKK983449:QKK983452 QUG983449:QUG983452 REC983449:REC983452 RNY983449:RNY983452 RXU983449:RXU983452 SHQ983449:SHQ983452 SRM983449:SRM983452 TBI983449:TBI983452 TLE983449:TLE983452 TVA983449:TVA983452 UEW983449:UEW983452 UOS983449:UOS983452 UYO983449:UYO983452 VIK983449:VIK983452 VSG983449:VSG983452 WCC983449:WCC983452 WLY983449:WLY983452 WVU983449:WVU983452 Q423 JM423 TI423 ADE423 ANA423 AWW423 BGS423 BQO423 CAK423 CKG423 CUC423 DDY423 DNU423 DXQ423 EHM423 ERI423 FBE423 FLA423 FUW423 GES423 GOO423 GYK423 HIG423 HSC423 IBY423 ILU423 IVQ423 JFM423 JPI423 JZE423 KJA423 KSW423 LCS423 LMO423 LWK423 MGG423 MQC423 MZY423 NJU423 NTQ423 ODM423 ONI423 OXE423 PHA423 PQW423 QAS423 QKO423 QUK423 REG423 ROC423 RXY423 SHU423 SRQ423 TBM423 TLI423 TVE423 UFA423 UOW423 UYS423 VIO423 VSK423 WCG423 WMC423 WVY423 Q65959 JM65959 TI65959 ADE65959 ANA65959 AWW65959 BGS65959 BQO65959 CAK65959 CKG65959 CUC65959 DDY65959 DNU65959 DXQ65959 EHM65959 ERI65959 FBE65959 FLA65959 FUW65959 GES65959 GOO65959 GYK65959 HIG65959 HSC65959 IBY65959 ILU65959 IVQ65959 JFM65959 JPI65959 JZE65959 KJA65959 KSW65959 LCS65959 LMO65959 LWK65959 MGG65959 MQC65959 MZY65959 NJU65959 NTQ65959 ODM65959 ONI65959 OXE65959 PHA65959 PQW65959 QAS65959 QKO65959 QUK65959 REG65959 ROC65959 RXY65959 SHU65959 SRQ65959 TBM65959 TLI65959 TVE65959 UFA65959 UOW65959 UYS65959 VIO65959 VSK65959 WCG65959 WMC65959 WVY65959 Q131495 JM131495 TI131495 ADE131495 ANA131495 AWW131495 BGS131495 BQO131495 CAK131495 CKG131495 CUC131495 DDY131495 DNU131495 DXQ131495 EHM131495 ERI131495 FBE131495 FLA131495 FUW131495 GES131495 GOO131495 GYK131495 HIG131495 HSC131495 IBY131495 ILU131495 IVQ131495 JFM131495 JPI131495 JZE131495 KJA131495 KSW131495 LCS131495 LMO131495 LWK131495 MGG131495 MQC131495 MZY131495 NJU131495 NTQ131495 ODM131495 ONI131495 OXE131495 PHA131495 PQW131495 QAS131495 QKO131495 QUK131495 REG131495 ROC131495 RXY131495 SHU131495 SRQ131495 TBM131495 TLI131495 TVE131495 UFA131495 UOW131495 UYS131495 VIO131495 VSK131495 WCG131495 WMC131495 WVY131495 Q197031 JM197031 TI197031 ADE197031 ANA197031 AWW197031 BGS197031 BQO197031 CAK197031 CKG197031 CUC197031 DDY197031 DNU197031 DXQ197031 EHM197031 ERI197031 FBE197031 FLA197031 FUW197031 GES197031 GOO197031 GYK197031 HIG197031 HSC197031 IBY197031 ILU197031 IVQ197031 JFM197031 JPI197031 JZE197031 KJA197031 KSW197031 LCS197031 LMO197031 LWK197031 MGG197031 MQC197031 MZY197031 NJU197031 NTQ197031 ODM197031 ONI197031 OXE197031 PHA197031 PQW197031 QAS197031 QKO197031 QUK197031 REG197031 ROC197031 RXY197031 SHU197031 SRQ197031 TBM197031 TLI197031 TVE197031 UFA197031 UOW197031 UYS197031 VIO197031 VSK197031 WCG197031 WMC197031 WVY197031 Q262567 JM262567 TI262567 ADE262567 ANA262567 AWW262567 BGS262567 BQO262567 CAK262567 CKG262567 CUC262567 DDY262567 DNU262567 DXQ262567 EHM262567 ERI262567 FBE262567 FLA262567 FUW262567 GES262567 GOO262567 GYK262567 HIG262567 HSC262567 IBY262567 ILU262567 IVQ262567 JFM262567 JPI262567 JZE262567 KJA262567 KSW262567 LCS262567 LMO262567 LWK262567 MGG262567 MQC262567 MZY262567 NJU262567 NTQ262567 ODM262567 ONI262567 OXE262567 PHA262567 PQW262567 QAS262567 QKO262567 QUK262567 REG262567 ROC262567 RXY262567 SHU262567 SRQ262567 TBM262567 TLI262567 TVE262567 UFA262567 UOW262567 UYS262567 VIO262567 VSK262567 WCG262567 WMC262567 WVY262567 Q328103 JM328103 TI328103 ADE328103 ANA328103 AWW328103 BGS328103 BQO328103 CAK328103 CKG328103 CUC328103 DDY328103 DNU328103 DXQ328103 EHM328103 ERI328103 FBE328103 FLA328103 FUW328103 GES328103 GOO328103 GYK328103 HIG328103 HSC328103 IBY328103 ILU328103 IVQ328103 JFM328103 JPI328103 JZE328103 KJA328103 KSW328103 LCS328103 LMO328103 LWK328103 MGG328103 MQC328103 MZY328103 NJU328103 NTQ328103 ODM328103 ONI328103 OXE328103 PHA328103 PQW328103 QAS328103 QKO328103 QUK328103 REG328103 ROC328103 RXY328103 SHU328103 SRQ328103 TBM328103 TLI328103 TVE328103 UFA328103 UOW328103 UYS328103 VIO328103 VSK328103 WCG328103 WMC328103 WVY328103 Q393639 JM393639 TI393639 ADE393639 ANA393639 AWW393639 BGS393639 BQO393639 CAK393639 CKG393639 CUC393639 DDY393639 DNU393639 DXQ393639 EHM393639 ERI393639 FBE393639 FLA393639 FUW393639 GES393639 GOO393639 GYK393639 HIG393639 HSC393639 IBY393639 ILU393639 IVQ393639 JFM393639 JPI393639 JZE393639 KJA393639 KSW393639 LCS393639 LMO393639 LWK393639 MGG393639 MQC393639 MZY393639 NJU393639 NTQ393639 ODM393639 ONI393639 OXE393639 PHA393639 PQW393639 QAS393639 QKO393639 QUK393639 REG393639 ROC393639 RXY393639 SHU393639 SRQ393639 TBM393639 TLI393639 TVE393639 UFA393639 UOW393639 UYS393639 VIO393639 VSK393639 WCG393639 WMC393639 WVY393639 Q459175 JM459175 TI459175 ADE459175 ANA459175 AWW459175 BGS459175 BQO459175 CAK459175 CKG459175 CUC459175 DDY459175 DNU459175 DXQ459175 EHM459175 ERI459175 FBE459175 FLA459175 FUW459175 GES459175 GOO459175 GYK459175 HIG459175 HSC459175 IBY459175 ILU459175 IVQ459175 JFM459175 JPI459175 JZE459175 KJA459175 KSW459175 LCS459175 LMO459175 LWK459175 MGG459175 MQC459175 MZY459175 NJU459175 NTQ459175 ODM459175 ONI459175 OXE459175 PHA459175 PQW459175 QAS459175 QKO459175 QUK459175 REG459175 ROC459175 RXY459175 SHU459175 SRQ459175 TBM459175 TLI459175 TVE459175 UFA459175 UOW459175 UYS459175 VIO459175 VSK459175 WCG459175 WMC459175 WVY459175 Q524711 JM524711 TI524711 ADE524711 ANA524711 AWW524711 BGS524711 BQO524711 CAK524711 CKG524711 CUC524711 DDY524711 DNU524711 DXQ524711 EHM524711 ERI524711 FBE524711 FLA524711 FUW524711 GES524711 GOO524711 GYK524711 HIG524711 HSC524711 IBY524711 ILU524711 IVQ524711 JFM524711 JPI524711 JZE524711 KJA524711 KSW524711 LCS524711 LMO524711 LWK524711 MGG524711 MQC524711 MZY524711 NJU524711 NTQ524711 ODM524711 ONI524711 OXE524711 PHA524711 PQW524711 QAS524711 QKO524711 QUK524711 REG524711 ROC524711 RXY524711 SHU524711 SRQ524711 TBM524711 TLI524711 TVE524711 UFA524711 UOW524711 UYS524711 VIO524711 VSK524711 WCG524711 WMC524711 WVY524711 Q590247 JM590247 TI590247 ADE590247 ANA590247 AWW590247 BGS590247 BQO590247 CAK590247 CKG590247 CUC590247 DDY590247 DNU590247 DXQ590247 EHM590247 ERI590247 FBE590247 FLA590247 FUW590247 GES590247 GOO590247 GYK590247 HIG590247 HSC590247 IBY590247 ILU590247 IVQ590247 JFM590247 JPI590247 JZE590247 KJA590247 KSW590247 LCS590247 LMO590247 LWK590247 MGG590247 MQC590247 MZY590247 NJU590247 NTQ590247 ODM590247 ONI590247 OXE590247 PHA590247 PQW590247 QAS590247 QKO590247 QUK590247 REG590247 ROC590247 RXY590247 SHU590247 SRQ590247 TBM590247 TLI590247 TVE590247 UFA590247 UOW590247 UYS590247 VIO590247 VSK590247 WCG590247 WMC590247 WVY590247 Q655783 JM655783 TI655783 ADE655783 ANA655783 AWW655783 BGS655783 BQO655783 CAK655783 CKG655783 CUC655783 DDY655783 DNU655783 DXQ655783 EHM655783 ERI655783 FBE655783 FLA655783 FUW655783 GES655783 GOO655783 GYK655783 HIG655783 HSC655783 IBY655783 ILU655783 IVQ655783 JFM655783 JPI655783 JZE655783 KJA655783 KSW655783 LCS655783 LMO655783 LWK655783 MGG655783 MQC655783 MZY655783 NJU655783 NTQ655783 ODM655783 ONI655783 OXE655783 PHA655783 PQW655783 QAS655783 QKO655783 QUK655783 REG655783 ROC655783 RXY655783 SHU655783 SRQ655783 TBM655783 TLI655783 TVE655783 UFA655783 UOW655783 UYS655783 VIO655783 VSK655783 WCG655783 WMC655783 WVY655783 Q721319 JM721319 TI721319 ADE721319 ANA721319 AWW721319 BGS721319 BQO721319 CAK721319 CKG721319 CUC721319 DDY721319 DNU721319 DXQ721319 EHM721319 ERI721319 FBE721319 FLA721319 FUW721319 GES721319 GOO721319 GYK721319 HIG721319 HSC721319 IBY721319 ILU721319 IVQ721319 JFM721319 JPI721319 JZE721319 KJA721319 KSW721319 LCS721319 LMO721319 LWK721319 MGG721319 MQC721319 MZY721319 NJU721319 NTQ721319 ODM721319 ONI721319 OXE721319 PHA721319 PQW721319 QAS721319 QKO721319 QUK721319 REG721319 ROC721319 RXY721319 SHU721319 SRQ721319 TBM721319 TLI721319 TVE721319 UFA721319 UOW721319 UYS721319 VIO721319 VSK721319 WCG721319 WMC721319 WVY721319 Q786855 JM786855 TI786855 ADE786855 ANA786855 AWW786855 BGS786855 BQO786855 CAK786855 CKG786855 CUC786855 DDY786855 DNU786855 DXQ786855 EHM786855 ERI786855 FBE786855 FLA786855 FUW786855 GES786855 GOO786855 GYK786855 HIG786855 HSC786855 IBY786855 ILU786855 IVQ786855 JFM786855 JPI786855 JZE786855 KJA786855 KSW786855 LCS786855 LMO786855 LWK786855 MGG786855 MQC786855 MZY786855 NJU786855 NTQ786855 ODM786855 ONI786855 OXE786855 PHA786855 PQW786855 QAS786855 QKO786855 QUK786855 REG786855 ROC786855 RXY786855 SHU786855 SRQ786855 TBM786855 TLI786855 TVE786855 UFA786855 UOW786855 UYS786855 VIO786855 VSK786855 WCG786855 WMC786855 WVY786855 Q852391 JM852391 TI852391 ADE852391 ANA852391 AWW852391 BGS852391 BQO852391 CAK852391 CKG852391 CUC852391 DDY852391 DNU852391 DXQ852391 EHM852391 ERI852391 FBE852391 FLA852391 FUW852391 GES852391 GOO852391 GYK852391 HIG852391 HSC852391 IBY852391 ILU852391 IVQ852391 JFM852391 JPI852391 JZE852391 KJA852391 KSW852391 LCS852391 LMO852391 LWK852391 MGG852391 MQC852391 MZY852391 NJU852391 NTQ852391 ODM852391 ONI852391 OXE852391 PHA852391 PQW852391 QAS852391 QKO852391 QUK852391 REG852391 ROC852391 RXY852391 SHU852391 SRQ852391 TBM852391 TLI852391 TVE852391 UFA852391 UOW852391 UYS852391 VIO852391 VSK852391 WCG852391 WMC852391 WVY852391 Q917927 JM917927 TI917927 ADE917927 ANA917927 AWW917927 BGS917927 BQO917927 CAK917927 CKG917927 CUC917927 DDY917927 DNU917927 DXQ917927 EHM917927 ERI917927 FBE917927 FLA917927 FUW917927 GES917927 GOO917927 GYK917927 HIG917927 HSC917927 IBY917927 ILU917927 IVQ917927 JFM917927 JPI917927 JZE917927 KJA917927 KSW917927 LCS917927 LMO917927 LWK917927 MGG917927 MQC917927 MZY917927 NJU917927 NTQ917927 ODM917927 ONI917927 OXE917927 PHA917927 PQW917927 QAS917927 QKO917927 QUK917927 REG917927 ROC917927 RXY917927 SHU917927 SRQ917927 TBM917927 TLI917927 TVE917927 UFA917927 UOW917927 UYS917927 VIO917927 VSK917927 WCG917927 WMC917927 WVY917927 Q983463 JM983463 TI983463 ADE983463 ANA983463 AWW983463 BGS983463 BQO983463 CAK983463 CKG983463 CUC983463 DDY983463 DNU983463 DXQ983463 EHM983463 ERI983463 FBE983463 FLA983463 FUW983463 GES983463 GOO983463 GYK983463 HIG983463 HSC983463 IBY983463 ILU983463 IVQ983463 JFM983463 JPI983463 JZE983463 KJA983463 KSW983463 LCS983463 LMO983463 LWK983463 MGG983463 MQC983463 MZY983463 NJU983463 NTQ983463 ODM983463 ONI983463 OXE983463 PHA983463 PQW983463 QAS983463 QKO983463 QUK983463 REG983463 ROC983463 RXY983463 SHU983463 SRQ983463 TBM983463 TLI983463 TVE983463 UFA983463 UOW983463 UYS983463 VIO983463 VSK983463 WCG983463 WMC983463 WVY983463 M423:M432 JI423:JI432 TE423:TE432 ADA423:ADA432 AMW423:AMW432 AWS423:AWS432 BGO423:BGO432 BQK423:BQK432 CAG423:CAG432 CKC423:CKC432 CTY423:CTY432 DDU423:DDU432 DNQ423:DNQ432 DXM423:DXM432 EHI423:EHI432 ERE423:ERE432 FBA423:FBA432 FKW423:FKW432 FUS423:FUS432 GEO423:GEO432 GOK423:GOK432 GYG423:GYG432 HIC423:HIC432 HRY423:HRY432 IBU423:IBU432 ILQ423:ILQ432 IVM423:IVM432 JFI423:JFI432 JPE423:JPE432 JZA423:JZA432 KIW423:KIW432 KSS423:KSS432 LCO423:LCO432 LMK423:LMK432 LWG423:LWG432 MGC423:MGC432 MPY423:MPY432 MZU423:MZU432 NJQ423:NJQ432 NTM423:NTM432 ODI423:ODI432 ONE423:ONE432 OXA423:OXA432 PGW423:PGW432 PQS423:PQS432 QAO423:QAO432 QKK423:QKK432 QUG423:QUG432 REC423:REC432 RNY423:RNY432 RXU423:RXU432 SHQ423:SHQ432 SRM423:SRM432 TBI423:TBI432 TLE423:TLE432 TVA423:TVA432 UEW423:UEW432 UOS423:UOS432 UYO423:UYO432 VIK423:VIK432 VSG423:VSG432 WCC423:WCC432 WLY423:WLY432 WVU423:WVU432 M65959:M65968 JI65959:JI65968 TE65959:TE65968 ADA65959:ADA65968 AMW65959:AMW65968 AWS65959:AWS65968 BGO65959:BGO65968 BQK65959:BQK65968 CAG65959:CAG65968 CKC65959:CKC65968 CTY65959:CTY65968 DDU65959:DDU65968 DNQ65959:DNQ65968 DXM65959:DXM65968 EHI65959:EHI65968 ERE65959:ERE65968 FBA65959:FBA65968 FKW65959:FKW65968 FUS65959:FUS65968 GEO65959:GEO65968 GOK65959:GOK65968 GYG65959:GYG65968 HIC65959:HIC65968 HRY65959:HRY65968 IBU65959:IBU65968 ILQ65959:ILQ65968 IVM65959:IVM65968 JFI65959:JFI65968 JPE65959:JPE65968 JZA65959:JZA65968 KIW65959:KIW65968 KSS65959:KSS65968 LCO65959:LCO65968 LMK65959:LMK65968 LWG65959:LWG65968 MGC65959:MGC65968 MPY65959:MPY65968 MZU65959:MZU65968 NJQ65959:NJQ65968 NTM65959:NTM65968 ODI65959:ODI65968 ONE65959:ONE65968 OXA65959:OXA65968 PGW65959:PGW65968 PQS65959:PQS65968 QAO65959:QAO65968 QKK65959:QKK65968 QUG65959:QUG65968 REC65959:REC65968 RNY65959:RNY65968 RXU65959:RXU65968 SHQ65959:SHQ65968 SRM65959:SRM65968 TBI65959:TBI65968 TLE65959:TLE65968 TVA65959:TVA65968 UEW65959:UEW65968 UOS65959:UOS65968 UYO65959:UYO65968 VIK65959:VIK65968 VSG65959:VSG65968 WCC65959:WCC65968 WLY65959:WLY65968 WVU65959:WVU65968 M131495:M131504 JI131495:JI131504 TE131495:TE131504 ADA131495:ADA131504 AMW131495:AMW131504 AWS131495:AWS131504 BGO131495:BGO131504 BQK131495:BQK131504 CAG131495:CAG131504 CKC131495:CKC131504 CTY131495:CTY131504 DDU131495:DDU131504 DNQ131495:DNQ131504 DXM131495:DXM131504 EHI131495:EHI131504 ERE131495:ERE131504 FBA131495:FBA131504 FKW131495:FKW131504 FUS131495:FUS131504 GEO131495:GEO131504 GOK131495:GOK131504 GYG131495:GYG131504 HIC131495:HIC131504 HRY131495:HRY131504 IBU131495:IBU131504 ILQ131495:ILQ131504 IVM131495:IVM131504 JFI131495:JFI131504 JPE131495:JPE131504 JZA131495:JZA131504 KIW131495:KIW131504 KSS131495:KSS131504 LCO131495:LCO131504 LMK131495:LMK131504 LWG131495:LWG131504 MGC131495:MGC131504 MPY131495:MPY131504 MZU131495:MZU131504 NJQ131495:NJQ131504 NTM131495:NTM131504 ODI131495:ODI131504 ONE131495:ONE131504 OXA131495:OXA131504 PGW131495:PGW131504 PQS131495:PQS131504 QAO131495:QAO131504 QKK131495:QKK131504 QUG131495:QUG131504 REC131495:REC131504 RNY131495:RNY131504 RXU131495:RXU131504 SHQ131495:SHQ131504 SRM131495:SRM131504 TBI131495:TBI131504 TLE131495:TLE131504 TVA131495:TVA131504 UEW131495:UEW131504 UOS131495:UOS131504 UYO131495:UYO131504 VIK131495:VIK131504 VSG131495:VSG131504 WCC131495:WCC131504 WLY131495:WLY131504 WVU131495:WVU131504 M197031:M197040 JI197031:JI197040 TE197031:TE197040 ADA197031:ADA197040 AMW197031:AMW197040 AWS197031:AWS197040 BGO197031:BGO197040 BQK197031:BQK197040 CAG197031:CAG197040 CKC197031:CKC197040 CTY197031:CTY197040 DDU197031:DDU197040 DNQ197031:DNQ197040 DXM197031:DXM197040 EHI197031:EHI197040 ERE197031:ERE197040 FBA197031:FBA197040 FKW197031:FKW197040 FUS197031:FUS197040 GEO197031:GEO197040 GOK197031:GOK197040 GYG197031:GYG197040 HIC197031:HIC197040 HRY197031:HRY197040 IBU197031:IBU197040 ILQ197031:ILQ197040 IVM197031:IVM197040 JFI197031:JFI197040 JPE197031:JPE197040 JZA197031:JZA197040 KIW197031:KIW197040 KSS197031:KSS197040 LCO197031:LCO197040 LMK197031:LMK197040 LWG197031:LWG197040 MGC197031:MGC197040 MPY197031:MPY197040 MZU197031:MZU197040 NJQ197031:NJQ197040 NTM197031:NTM197040 ODI197031:ODI197040 ONE197031:ONE197040 OXA197031:OXA197040 PGW197031:PGW197040 PQS197031:PQS197040 QAO197031:QAO197040 QKK197031:QKK197040 QUG197031:QUG197040 REC197031:REC197040 RNY197031:RNY197040 RXU197031:RXU197040 SHQ197031:SHQ197040 SRM197031:SRM197040 TBI197031:TBI197040 TLE197031:TLE197040 TVA197031:TVA197040 UEW197031:UEW197040 UOS197031:UOS197040 UYO197031:UYO197040 VIK197031:VIK197040 VSG197031:VSG197040 WCC197031:WCC197040 WLY197031:WLY197040 WVU197031:WVU197040 M262567:M262576 JI262567:JI262576 TE262567:TE262576 ADA262567:ADA262576 AMW262567:AMW262576 AWS262567:AWS262576 BGO262567:BGO262576 BQK262567:BQK262576 CAG262567:CAG262576 CKC262567:CKC262576 CTY262567:CTY262576 DDU262567:DDU262576 DNQ262567:DNQ262576 DXM262567:DXM262576 EHI262567:EHI262576 ERE262567:ERE262576 FBA262567:FBA262576 FKW262567:FKW262576 FUS262567:FUS262576 GEO262567:GEO262576 GOK262567:GOK262576 GYG262567:GYG262576 HIC262567:HIC262576 HRY262567:HRY262576 IBU262567:IBU262576 ILQ262567:ILQ262576 IVM262567:IVM262576 JFI262567:JFI262576 JPE262567:JPE262576 JZA262567:JZA262576 KIW262567:KIW262576 KSS262567:KSS262576 LCO262567:LCO262576 LMK262567:LMK262576 LWG262567:LWG262576 MGC262567:MGC262576 MPY262567:MPY262576 MZU262567:MZU262576 NJQ262567:NJQ262576 NTM262567:NTM262576 ODI262567:ODI262576 ONE262567:ONE262576 OXA262567:OXA262576 PGW262567:PGW262576 PQS262567:PQS262576 QAO262567:QAO262576 QKK262567:QKK262576 QUG262567:QUG262576 REC262567:REC262576 RNY262567:RNY262576 RXU262567:RXU262576 SHQ262567:SHQ262576 SRM262567:SRM262576 TBI262567:TBI262576 TLE262567:TLE262576 TVA262567:TVA262576 UEW262567:UEW262576 UOS262567:UOS262576 UYO262567:UYO262576 VIK262567:VIK262576 VSG262567:VSG262576 WCC262567:WCC262576 WLY262567:WLY262576 WVU262567:WVU262576 M328103:M328112 JI328103:JI328112 TE328103:TE328112 ADA328103:ADA328112 AMW328103:AMW328112 AWS328103:AWS328112 BGO328103:BGO328112 BQK328103:BQK328112 CAG328103:CAG328112 CKC328103:CKC328112 CTY328103:CTY328112 DDU328103:DDU328112 DNQ328103:DNQ328112 DXM328103:DXM328112 EHI328103:EHI328112 ERE328103:ERE328112 FBA328103:FBA328112 FKW328103:FKW328112 FUS328103:FUS328112 GEO328103:GEO328112 GOK328103:GOK328112 GYG328103:GYG328112 HIC328103:HIC328112 HRY328103:HRY328112 IBU328103:IBU328112 ILQ328103:ILQ328112 IVM328103:IVM328112 JFI328103:JFI328112 JPE328103:JPE328112 JZA328103:JZA328112 KIW328103:KIW328112 KSS328103:KSS328112 LCO328103:LCO328112 LMK328103:LMK328112 LWG328103:LWG328112 MGC328103:MGC328112 MPY328103:MPY328112 MZU328103:MZU328112 NJQ328103:NJQ328112 NTM328103:NTM328112 ODI328103:ODI328112 ONE328103:ONE328112 OXA328103:OXA328112 PGW328103:PGW328112 PQS328103:PQS328112 QAO328103:QAO328112 QKK328103:QKK328112 QUG328103:QUG328112 REC328103:REC328112 RNY328103:RNY328112 RXU328103:RXU328112 SHQ328103:SHQ328112 SRM328103:SRM328112 TBI328103:TBI328112 TLE328103:TLE328112 TVA328103:TVA328112 UEW328103:UEW328112 UOS328103:UOS328112 UYO328103:UYO328112 VIK328103:VIK328112 VSG328103:VSG328112 WCC328103:WCC328112 WLY328103:WLY328112 WVU328103:WVU328112 M393639:M393648 JI393639:JI393648 TE393639:TE393648 ADA393639:ADA393648 AMW393639:AMW393648 AWS393639:AWS393648 BGO393639:BGO393648 BQK393639:BQK393648 CAG393639:CAG393648 CKC393639:CKC393648 CTY393639:CTY393648 DDU393639:DDU393648 DNQ393639:DNQ393648 DXM393639:DXM393648 EHI393639:EHI393648 ERE393639:ERE393648 FBA393639:FBA393648 FKW393639:FKW393648 FUS393639:FUS393648 GEO393639:GEO393648 GOK393639:GOK393648 GYG393639:GYG393648 HIC393639:HIC393648 HRY393639:HRY393648 IBU393639:IBU393648 ILQ393639:ILQ393648 IVM393639:IVM393648 JFI393639:JFI393648 JPE393639:JPE393648 JZA393639:JZA393648 KIW393639:KIW393648 KSS393639:KSS393648 LCO393639:LCO393648 LMK393639:LMK393648 LWG393639:LWG393648 MGC393639:MGC393648 MPY393639:MPY393648 MZU393639:MZU393648 NJQ393639:NJQ393648 NTM393639:NTM393648 ODI393639:ODI393648 ONE393639:ONE393648 OXA393639:OXA393648 PGW393639:PGW393648 PQS393639:PQS393648 QAO393639:QAO393648 QKK393639:QKK393648 QUG393639:QUG393648 REC393639:REC393648 RNY393639:RNY393648 RXU393639:RXU393648 SHQ393639:SHQ393648 SRM393639:SRM393648 TBI393639:TBI393648 TLE393639:TLE393648 TVA393639:TVA393648 UEW393639:UEW393648 UOS393639:UOS393648 UYO393639:UYO393648 VIK393639:VIK393648 VSG393639:VSG393648 WCC393639:WCC393648 WLY393639:WLY393648 WVU393639:WVU393648 M459175:M459184 JI459175:JI459184 TE459175:TE459184 ADA459175:ADA459184 AMW459175:AMW459184 AWS459175:AWS459184 BGO459175:BGO459184 BQK459175:BQK459184 CAG459175:CAG459184 CKC459175:CKC459184 CTY459175:CTY459184 DDU459175:DDU459184 DNQ459175:DNQ459184 DXM459175:DXM459184 EHI459175:EHI459184 ERE459175:ERE459184 FBA459175:FBA459184 FKW459175:FKW459184 FUS459175:FUS459184 GEO459175:GEO459184 GOK459175:GOK459184 GYG459175:GYG459184 HIC459175:HIC459184 HRY459175:HRY459184 IBU459175:IBU459184 ILQ459175:ILQ459184 IVM459175:IVM459184 JFI459175:JFI459184 JPE459175:JPE459184 JZA459175:JZA459184 KIW459175:KIW459184 KSS459175:KSS459184 LCO459175:LCO459184 LMK459175:LMK459184 LWG459175:LWG459184 MGC459175:MGC459184 MPY459175:MPY459184 MZU459175:MZU459184 NJQ459175:NJQ459184 NTM459175:NTM459184 ODI459175:ODI459184 ONE459175:ONE459184 OXA459175:OXA459184 PGW459175:PGW459184 PQS459175:PQS459184 QAO459175:QAO459184 QKK459175:QKK459184 QUG459175:QUG459184 REC459175:REC459184 RNY459175:RNY459184 RXU459175:RXU459184 SHQ459175:SHQ459184 SRM459175:SRM459184 TBI459175:TBI459184 TLE459175:TLE459184 TVA459175:TVA459184 UEW459175:UEW459184 UOS459175:UOS459184 UYO459175:UYO459184 VIK459175:VIK459184 VSG459175:VSG459184 WCC459175:WCC459184 WLY459175:WLY459184 WVU459175:WVU459184 M524711:M524720 JI524711:JI524720 TE524711:TE524720 ADA524711:ADA524720 AMW524711:AMW524720 AWS524711:AWS524720 BGO524711:BGO524720 BQK524711:BQK524720 CAG524711:CAG524720 CKC524711:CKC524720 CTY524711:CTY524720 DDU524711:DDU524720 DNQ524711:DNQ524720 DXM524711:DXM524720 EHI524711:EHI524720 ERE524711:ERE524720 FBA524711:FBA524720 FKW524711:FKW524720 FUS524711:FUS524720 GEO524711:GEO524720 GOK524711:GOK524720 GYG524711:GYG524720 HIC524711:HIC524720 HRY524711:HRY524720 IBU524711:IBU524720 ILQ524711:ILQ524720 IVM524711:IVM524720 JFI524711:JFI524720 JPE524711:JPE524720 JZA524711:JZA524720 KIW524711:KIW524720 KSS524711:KSS524720 LCO524711:LCO524720 LMK524711:LMK524720 LWG524711:LWG524720 MGC524711:MGC524720 MPY524711:MPY524720 MZU524711:MZU524720 NJQ524711:NJQ524720 NTM524711:NTM524720 ODI524711:ODI524720 ONE524711:ONE524720 OXA524711:OXA524720 PGW524711:PGW524720 PQS524711:PQS524720 QAO524711:QAO524720 QKK524711:QKK524720 QUG524711:QUG524720 REC524711:REC524720 RNY524711:RNY524720 RXU524711:RXU524720 SHQ524711:SHQ524720 SRM524711:SRM524720 TBI524711:TBI524720 TLE524711:TLE524720 TVA524711:TVA524720 UEW524711:UEW524720 UOS524711:UOS524720 UYO524711:UYO524720 VIK524711:VIK524720 VSG524711:VSG524720 WCC524711:WCC524720 WLY524711:WLY524720 WVU524711:WVU524720 M590247:M590256 JI590247:JI590256 TE590247:TE590256 ADA590247:ADA590256 AMW590247:AMW590256 AWS590247:AWS590256 BGO590247:BGO590256 BQK590247:BQK590256 CAG590247:CAG590256 CKC590247:CKC590256 CTY590247:CTY590256 DDU590247:DDU590256 DNQ590247:DNQ590256 DXM590247:DXM590256 EHI590247:EHI590256 ERE590247:ERE590256 FBA590247:FBA590256 FKW590247:FKW590256 FUS590247:FUS590256 GEO590247:GEO590256 GOK590247:GOK590256 GYG590247:GYG590256 HIC590247:HIC590256 HRY590247:HRY590256 IBU590247:IBU590256 ILQ590247:ILQ590256 IVM590247:IVM590256 JFI590247:JFI590256 JPE590247:JPE590256 JZA590247:JZA590256 KIW590247:KIW590256 KSS590247:KSS590256 LCO590247:LCO590256 LMK590247:LMK590256 LWG590247:LWG590256 MGC590247:MGC590256 MPY590247:MPY590256 MZU590247:MZU590256 NJQ590247:NJQ590256 NTM590247:NTM590256 ODI590247:ODI590256 ONE590247:ONE590256 OXA590247:OXA590256 PGW590247:PGW590256 PQS590247:PQS590256 QAO590247:QAO590256 QKK590247:QKK590256 QUG590247:QUG590256 REC590247:REC590256 RNY590247:RNY590256 RXU590247:RXU590256 SHQ590247:SHQ590256 SRM590247:SRM590256 TBI590247:TBI590256 TLE590247:TLE590256 TVA590247:TVA590256 UEW590247:UEW590256 UOS590247:UOS590256 UYO590247:UYO590256 VIK590247:VIK590256 VSG590247:VSG590256 WCC590247:WCC590256 WLY590247:WLY590256 WVU590247:WVU590256 M655783:M655792 JI655783:JI655792 TE655783:TE655792 ADA655783:ADA655792 AMW655783:AMW655792 AWS655783:AWS655792 BGO655783:BGO655792 BQK655783:BQK655792 CAG655783:CAG655792 CKC655783:CKC655792 CTY655783:CTY655792 DDU655783:DDU655792 DNQ655783:DNQ655792 DXM655783:DXM655792 EHI655783:EHI655792 ERE655783:ERE655792 FBA655783:FBA655792 FKW655783:FKW655792 FUS655783:FUS655792 GEO655783:GEO655792 GOK655783:GOK655792 GYG655783:GYG655792 HIC655783:HIC655792 HRY655783:HRY655792 IBU655783:IBU655792 ILQ655783:ILQ655792 IVM655783:IVM655792 JFI655783:JFI655792 JPE655783:JPE655792 JZA655783:JZA655792 KIW655783:KIW655792 KSS655783:KSS655792 LCO655783:LCO655792 LMK655783:LMK655792 LWG655783:LWG655792 MGC655783:MGC655792 MPY655783:MPY655792 MZU655783:MZU655792 NJQ655783:NJQ655792 NTM655783:NTM655792 ODI655783:ODI655792 ONE655783:ONE655792 OXA655783:OXA655792 PGW655783:PGW655792 PQS655783:PQS655792 QAO655783:QAO655792 QKK655783:QKK655792 QUG655783:QUG655792 REC655783:REC655792 RNY655783:RNY655792 RXU655783:RXU655792 SHQ655783:SHQ655792 SRM655783:SRM655792 TBI655783:TBI655792 TLE655783:TLE655792 TVA655783:TVA655792 UEW655783:UEW655792 UOS655783:UOS655792 UYO655783:UYO655792 VIK655783:VIK655792 VSG655783:VSG655792 WCC655783:WCC655792 WLY655783:WLY655792 WVU655783:WVU655792 M721319:M721328 JI721319:JI721328 TE721319:TE721328 ADA721319:ADA721328 AMW721319:AMW721328 AWS721319:AWS721328 BGO721319:BGO721328 BQK721319:BQK721328 CAG721319:CAG721328 CKC721319:CKC721328 CTY721319:CTY721328 DDU721319:DDU721328 DNQ721319:DNQ721328 DXM721319:DXM721328 EHI721319:EHI721328 ERE721319:ERE721328 FBA721319:FBA721328 FKW721319:FKW721328 FUS721319:FUS721328 GEO721319:GEO721328 GOK721319:GOK721328 GYG721319:GYG721328 HIC721319:HIC721328 HRY721319:HRY721328 IBU721319:IBU721328 ILQ721319:ILQ721328 IVM721319:IVM721328 JFI721319:JFI721328 JPE721319:JPE721328 JZA721319:JZA721328 KIW721319:KIW721328 KSS721319:KSS721328 LCO721319:LCO721328 LMK721319:LMK721328 LWG721319:LWG721328 MGC721319:MGC721328 MPY721319:MPY721328 MZU721319:MZU721328 NJQ721319:NJQ721328 NTM721319:NTM721328 ODI721319:ODI721328 ONE721319:ONE721328 OXA721319:OXA721328 PGW721319:PGW721328 PQS721319:PQS721328 QAO721319:QAO721328 QKK721319:QKK721328 QUG721319:QUG721328 REC721319:REC721328 RNY721319:RNY721328 RXU721319:RXU721328 SHQ721319:SHQ721328 SRM721319:SRM721328 TBI721319:TBI721328 TLE721319:TLE721328 TVA721319:TVA721328 UEW721319:UEW721328 UOS721319:UOS721328 UYO721319:UYO721328 VIK721319:VIK721328 VSG721319:VSG721328 WCC721319:WCC721328 WLY721319:WLY721328 WVU721319:WVU721328 M786855:M786864 JI786855:JI786864 TE786855:TE786864 ADA786855:ADA786864 AMW786855:AMW786864 AWS786855:AWS786864 BGO786855:BGO786864 BQK786855:BQK786864 CAG786855:CAG786864 CKC786855:CKC786864 CTY786855:CTY786864 DDU786855:DDU786864 DNQ786855:DNQ786864 DXM786855:DXM786864 EHI786855:EHI786864 ERE786855:ERE786864 FBA786855:FBA786864 FKW786855:FKW786864 FUS786855:FUS786864 GEO786855:GEO786864 GOK786855:GOK786864 GYG786855:GYG786864 HIC786855:HIC786864 HRY786855:HRY786864 IBU786855:IBU786864 ILQ786855:ILQ786864 IVM786855:IVM786864 JFI786855:JFI786864 JPE786855:JPE786864 JZA786855:JZA786864 KIW786855:KIW786864 KSS786855:KSS786864 LCO786855:LCO786864 LMK786855:LMK786864 LWG786855:LWG786864 MGC786855:MGC786864 MPY786855:MPY786864 MZU786855:MZU786864 NJQ786855:NJQ786864 NTM786855:NTM786864 ODI786855:ODI786864 ONE786855:ONE786864 OXA786855:OXA786864 PGW786855:PGW786864 PQS786855:PQS786864 QAO786855:QAO786864 QKK786855:QKK786864 QUG786855:QUG786864 REC786855:REC786864 RNY786855:RNY786864 RXU786855:RXU786864 SHQ786855:SHQ786864 SRM786855:SRM786864 TBI786855:TBI786864 TLE786855:TLE786864 TVA786855:TVA786864 UEW786855:UEW786864 UOS786855:UOS786864 UYO786855:UYO786864 VIK786855:VIK786864 VSG786855:VSG786864 WCC786855:WCC786864 WLY786855:WLY786864 WVU786855:WVU786864 M852391:M852400 JI852391:JI852400 TE852391:TE852400 ADA852391:ADA852400 AMW852391:AMW852400 AWS852391:AWS852400 BGO852391:BGO852400 BQK852391:BQK852400 CAG852391:CAG852400 CKC852391:CKC852400 CTY852391:CTY852400 DDU852391:DDU852400 DNQ852391:DNQ852400 DXM852391:DXM852400 EHI852391:EHI852400 ERE852391:ERE852400 FBA852391:FBA852400 FKW852391:FKW852400 FUS852391:FUS852400 GEO852391:GEO852400 GOK852391:GOK852400 GYG852391:GYG852400 HIC852391:HIC852400 HRY852391:HRY852400 IBU852391:IBU852400 ILQ852391:ILQ852400 IVM852391:IVM852400 JFI852391:JFI852400 JPE852391:JPE852400 JZA852391:JZA852400 KIW852391:KIW852400 KSS852391:KSS852400 LCO852391:LCO852400 LMK852391:LMK852400 LWG852391:LWG852400 MGC852391:MGC852400 MPY852391:MPY852400 MZU852391:MZU852400 NJQ852391:NJQ852400 NTM852391:NTM852400 ODI852391:ODI852400 ONE852391:ONE852400 OXA852391:OXA852400 PGW852391:PGW852400 PQS852391:PQS852400 QAO852391:QAO852400 QKK852391:QKK852400 QUG852391:QUG852400 REC852391:REC852400 RNY852391:RNY852400 RXU852391:RXU852400 SHQ852391:SHQ852400 SRM852391:SRM852400 TBI852391:TBI852400 TLE852391:TLE852400 TVA852391:TVA852400 UEW852391:UEW852400 UOS852391:UOS852400 UYO852391:UYO852400 VIK852391:VIK852400 VSG852391:VSG852400 WCC852391:WCC852400 WLY852391:WLY852400 WVU852391:WVU852400 M917927:M917936 JI917927:JI917936 TE917927:TE917936 ADA917927:ADA917936 AMW917927:AMW917936 AWS917927:AWS917936 BGO917927:BGO917936 BQK917927:BQK917936 CAG917927:CAG917936 CKC917927:CKC917936 CTY917927:CTY917936 DDU917927:DDU917936 DNQ917927:DNQ917936 DXM917927:DXM917936 EHI917927:EHI917936 ERE917927:ERE917936 FBA917927:FBA917936 FKW917927:FKW917936 FUS917927:FUS917936 GEO917927:GEO917936 GOK917927:GOK917936 GYG917927:GYG917936 HIC917927:HIC917936 HRY917927:HRY917936 IBU917927:IBU917936 ILQ917927:ILQ917936 IVM917927:IVM917936 JFI917927:JFI917936 JPE917927:JPE917936 JZA917927:JZA917936 KIW917927:KIW917936 KSS917927:KSS917936 LCO917927:LCO917936 LMK917927:LMK917936 LWG917927:LWG917936 MGC917927:MGC917936 MPY917927:MPY917936 MZU917927:MZU917936 NJQ917927:NJQ917936 NTM917927:NTM917936 ODI917927:ODI917936 ONE917927:ONE917936 OXA917927:OXA917936 PGW917927:PGW917936 PQS917927:PQS917936 QAO917927:QAO917936 QKK917927:QKK917936 QUG917927:QUG917936 REC917927:REC917936 RNY917927:RNY917936 RXU917927:RXU917936 SHQ917927:SHQ917936 SRM917927:SRM917936 TBI917927:TBI917936 TLE917927:TLE917936 TVA917927:TVA917936 UEW917927:UEW917936 UOS917927:UOS917936 UYO917927:UYO917936 VIK917927:VIK917936 VSG917927:VSG917936 WCC917927:WCC917936 WLY917927:WLY917936 WVU917927:WVU917936 M983463:M983472 JI983463:JI983472 TE983463:TE983472 ADA983463:ADA983472 AMW983463:AMW983472 AWS983463:AWS983472 BGO983463:BGO983472 BQK983463:BQK983472 CAG983463:CAG983472 CKC983463:CKC983472 CTY983463:CTY983472 DDU983463:DDU983472 DNQ983463:DNQ983472 DXM983463:DXM983472 EHI983463:EHI983472 ERE983463:ERE983472 FBA983463:FBA983472 FKW983463:FKW983472 FUS983463:FUS983472 GEO983463:GEO983472 GOK983463:GOK983472 GYG983463:GYG983472 HIC983463:HIC983472 HRY983463:HRY983472 IBU983463:IBU983472 ILQ983463:ILQ983472 IVM983463:IVM983472 JFI983463:JFI983472 JPE983463:JPE983472 JZA983463:JZA983472 KIW983463:KIW983472 KSS983463:KSS983472 LCO983463:LCO983472 LMK983463:LMK983472 LWG983463:LWG983472 MGC983463:MGC983472 MPY983463:MPY983472 MZU983463:MZU983472 NJQ983463:NJQ983472 NTM983463:NTM983472 ODI983463:ODI983472 ONE983463:ONE983472 OXA983463:OXA983472 PGW983463:PGW983472 PQS983463:PQS983472 QAO983463:QAO983472 QKK983463:QKK983472 QUG983463:QUG983472 REC983463:REC983472 RNY983463:RNY983472 RXU983463:RXU983472 SHQ983463:SHQ983472 SRM983463:SRM983472 TBI983463:TBI983472 TLE983463:TLE983472 TVA983463:TVA983472 UEW983463:UEW983472 UOS983463:UOS983472 UYO983463:UYO983472 VIK983463:VIK983472 VSG983463:VSG983472 WCC983463:WCC983472 WLY983463:WLY983472 WVU983463:WVU983472 Q429 JM429 TI429 ADE429 ANA429 AWW429 BGS429 BQO429 CAK429 CKG429 CUC429 DDY429 DNU429 DXQ429 EHM429 ERI429 FBE429 FLA429 FUW429 GES429 GOO429 GYK429 HIG429 HSC429 IBY429 ILU429 IVQ429 JFM429 JPI429 JZE429 KJA429 KSW429 LCS429 LMO429 LWK429 MGG429 MQC429 MZY429 NJU429 NTQ429 ODM429 ONI429 OXE429 PHA429 PQW429 QAS429 QKO429 QUK429 REG429 ROC429 RXY429 SHU429 SRQ429 TBM429 TLI429 TVE429 UFA429 UOW429 UYS429 VIO429 VSK429 WCG429 WMC429 WVY429 Q65965 JM65965 TI65965 ADE65965 ANA65965 AWW65965 BGS65965 BQO65965 CAK65965 CKG65965 CUC65965 DDY65965 DNU65965 DXQ65965 EHM65965 ERI65965 FBE65965 FLA65965 FUW65965 GES65965 GOO65965 GYK65965 HIG65965 HSC65965 IBY65965 ILU65965 IVQ65965 JFM65965 JPI65965 JZE65965 KJA65965 KSW65965 LCS65965 LMO65965 LWK65965 MGG65965 MQC65965 MZY65965 NJU65965 NTQ65965 ODM65965 ONI65965 OXE65965 PHA65965 PQW65965 QAS65965 QKO65965 QUK65965 REG65965 ROC65965 RXY65965 SHU65965 SRQ65965 TBM65965 TLI65965 TVE65965 UFA65965 UOW65965 UYS65965 VIO65965 VSK65965 WCG65965 WMC65965 WVY65965 Q131501 JM131501 TI131501 ADE131501 ANA131501 AWW131501 BGS131501 BQO131501 CAK131501 CKG131501 CUC131501 DDY131501 DNU131501 DXQ131501 EHM131501 ERI131501 FBE131501 FLA131501 FUW131501 GES131501 GOO131501 GYK131501 HIG131501 HSC131501 IBY131501 ILU131501 IVQ131501 JFM131501 JPI131501 JZE131501 KJA131501 KSW131501 LCS131501 LMO131501 LWK131501 MGG131501 MQC131501 MZY131501 NJU131501 NTQ131501 ODM131501 ONI131501 OXE131501 PHA131501 PQW131501 QAS131501 QKO131501 QUK131501 REG131501 ROC131501 RXY131501 SHU131501 SRQ131501 TBM131501 TLI131501 TVE131501 UFA131501 UOW131501 UYS131501 VIO131501 VSK131501 WCG131501 WMC131501 WVY131501 Q197037 JM197037 TI197037 ADE197037 ANA197037 AWW197037 BGS197037 BQO197037 CAK197037 CKG197037 CUC197037 DDY197037 DNU197037 DXQ197037 EHM197037 ERI197037 FBE197037 FLA197037 FUW197037 GES197037 GOO197037 GYK197037 HIG197037 HSC197037 IBY197037 ILU197037 IVQ197037 JFM197037 JPI197037 JZE197037 KJA197037 KSW197037 LCS197037 LMO197037 LWK197037 MGG197037 MQC197037 MZY197037 NJU197037 NTQ197037 ODM197037 ONI197037 OXE197037 PHA197037 PQW197037 QAS197037 QKO197037 QUK197037 REG197037 ROC197037 RXY197037 SHU197037 SRQ197037 TBM197037 TLI197037 TVE197037 UFA197037 UOW197037 UYS197037 VIO197037 VSK197037 WCG197037 WMC197037 WVY197037 Q262573 JM262573 TI262573 ADE262573 ANA262573 AWW262573 BGS262573 BQO262573 CAK262573 CKG262573 CUC262573 DDY262573 DNU262573 DXQ262573 EHM262573 ERI262573 FBE262573 FLA262573 FUW262573 GES262573 GOO262573 GYK262573 HIG262573 HSC262573 IBY262573 ILU262573 IVQ262573 JFM262573 JPI262573 JZE262573 KJA262573 KSW262573 LCS262573 LMO262573 LWK262573 MGG262573 MQC262573 MZY262573 NJU262573 NTQ262573 ODM262573 ONI262573 OXE262573 PHA262573 PQW262573 QAS262573 QKO262573 QUK262573 REG262573 ROC262573 RXY262573 SHU262573 SRQ262573 TBM262573 TLI262573 TVE262573 UFA262573 UOW262573 UYS262573 VIO262573 VSK262573 WCG262573 WMC262573 WVY262573 Q328109 JM328109 TI328109 ADE328109 ANA328109 AWW328109 BGS328109 BQO328109 CAK328109 CKG328109 CUC328109 DDY328109 DNU328109 DXQ328109 EHM328109 ERI328109 FBE328109 FLA328109 FUW328109 GES328109 GOO328109 GYK328109 HIG328109 HSC328109 IBY328109 ILU328109 IVQ328109 JFM328109 JPI328109 JZE328109 KJA328109 KSW328109 LCS328109 LMO328109 LWK328109 MGG328109 MQC328109 MZY328109 NJU328109 NTQ328109 ODM328109 ONI328109 OXE328109 PHA328109 PQW328109 QAS328109 QKO328109 QUK328109 REG328109 ROC328109 RXY328109 SHU328109 SRQ328109 TBM328109 TLI328109 TVE328109 UFA328109 UOW328109 UYS328109 VIO328109 VSK328109 WCG328109 WMC328109 WVY328109 Q393645 JM393645 TI393645 ADE393645 ANA393645 AWW393645 BGS393645 BQO393645 CAK393645 CKG393645 CUC393645 DDY393645 DNU393645 DXQ393645 EHM393645 ERI393645 FBE393645 FLA393645 FUW393645 GES393645 GOO393645 GYK393645 HIG393645 HSC393645 IBY393645 ILU393645 IVQ393645 JFM393645 JPI393645 JZE393645 KJA393645 KSW393645 LCS393645 LMO393645 LWK393645 MGG393645 MQC393645 MZY393645 NJU393645 NTQ393645 ODM393645 ONI393645 OXE393645 PHA393645 PQW393645 QAS393645 QKO393645 QUK393645 REG393645 ROC393645 RXY393645 SHU393645 SRQ393645 TBM393645 TLI393645 TVE393645 UFA393645 UOW393645 UYS393645 VIO393645 VSK393645 WCG393645 WMC393645 WVY393645 Q459181 JM459181 TI459181 ADE459181 ANA459181 AWW459181 BGS459181 BQO459181 CAK459181 CKG459181 CUC459181 DDY459181 DNU459181 DXQ459181 EHM459181 ERI459181 FBE459181 FLA459181 FUW459181 GES459181 GOO459181 GYK459181 HIG459181 HSC459181 IBY459181 ILU459181 IVQ459181 JFM459181 JPI459181 JZE459181 KJA459181 KSW459181 LCS459181 LMO459181 LWK459181 MGG459181 MQC459181 MZY459181 NJU459181 NTQ459181 ODM459181 ONI459181 OXE459181 PHA459181 PQW459181 QAS459181 QKO459181 QUK459181 REG459181 ROC459181 RXY459181 SHU459181 SRQ459181 TBM459181 TLI459181 TVE459181 UFA459181 UOW459181 UYS459181 VIO459181 VSK459181 WCG459181 WMC459181 WVY459181 Q524717 JM524717 TI524717 ADE524717 ANA524717 AWW524717 BGS524717 BQO524717 CAK524717 CKG524717 CUC524717 DDY524717 DNU524717 DXQ524717 EHM524717 ERI524717 FBE524717 FLA524717 FUW524717 GES524717 GOO524717 GYK524717 HIG524717 HSC524717 IBY524717 ILU524717 IVQ524717 JFM524717 JPI524717 JZE524717 KJA524717 KSW524717 LCS524717 LMO524717 LWK524717 MGG524717 MQC524717 MZY524717 NJU524717 NTQ524717 ODM524717 ONI524717 OXE524717 PHA524717 PQW524717 QAS524717 QKO524717 QUK524717 REG524717 ROC524717 RXY524717 SHU524717 SRQ524717 TBM524717 TLI524717 TVE524717 UFA524717 UOW524717 UYS524717 VIO524717 VSK524717 WCG524717 WMC524717 WVY524717 Q590253 JM590253 TI590253 ADE590253 ANA590253 AWW590253 BGS590253 BQO590253 CAK590253 CKG590253 CUC590253 DDY590253 DNU590253 DXQ590253 EHM590253 ERI590253 FBE590253 FLA590253 FUW590253 GES590253 GOO590253 GYK590253 HIG590253 HSC590253 IBY590253 ILU590253 IVQ590253 JFM590253 JPI590253 JZE590253 KJA590253 KSW590253 LCS590253 LMO590253 LWK590253 MGG590253 MQC590253 MZY590253 NJU590253 NTQ590253 ODM590253 ONI590253 OXE590253 PHA590253 PQW590253 QAS590253 QKO590253 QUK590253 REG590253 ROC590253 RXY590253 SHU590253 SRQ590253 TBM590253 TLI590253 TVE590253 UFA590253 UOW590253 UYS590253 VIO590253 VSK590253 WCG590253 WMC590253 WVY590253 Q655789 JM655789 TI655789 ADE655789 ANA655789 AWW655789 BGS655789 BQO655789 CAK655789 CKG655789 CUC655789 DDY655789 DNU655789 DXQ655789 EHM655789 ERI655789 FBE655789 FLA655789 FUW655789 GES655789 GOO655789 GYK655789 HIG655789 HSC655789 IBY655789 ILU655789 IVQ655789 JFM655789 JPI655789 JZE655789 KJA655789 KSW655789 LCS655789 LMO655789 LWK655789 MGG655789 MQC655789 MZY655789 NJU655789 NTQ655789 ODM655789 ONI655789 OXE655789 PHA655789 PQW655789 QAS655789 QKO655789 QUK655789 REG655789 ROC655789 RXY655789 SHU655789 SRQ655789 TBM655789 TLI655789 TVE655789 UFA655789 UOW655789 UYS655789 VIO655789 VSK655789 WCG655789 WMC655789 WVY655789 Q721325 JM721325 TI721325 ADE721325 ANA721325 AWW721325 BGS721325 BQO721325 CAK721325 CKG721325 CUC721325 DDY721325 DNU721325 DXQ721325 EHM721325 ERI721325 FBE721325 FLA721325 FUW721325 GES721325 GOO721325 GYK721325 HIG721325 HSC721325 IBY721325 ILU721325 IVQ721325 JFM721325 JPI721325 JZE721325 KJA721325 KSW721325 LCS721325 LMO721325 LWK721325 MGG721325 MQC721325 MZY721325 NJU721325 NTQ721325 ODM721325 ONI721325 OXE721325 PHA721325 PQW721325 QAS721325 QKO721325 QUK721325 REG721325 ROC721325 RXY721325 SHU721325 SRQ721325 TBM721325 TLI721325 TVE721325 UFA721325 UOW721325 UYS721325 VIO721325 VSK721325 WCG721325 WMC721325 WVY721325 Q786861 JM786861 TI786861 ADE786861 ANA786861 AWW786861 BGS786861 BQO786861 CAK786861 CKG786861 CUC786861 DDY786861 DNU786861 DXQ786861 EHM786861 ERI786861 FBE786861 FLA786861 FUW786861 GES786861 GOO786861 GYK786861 HIG786861 HSC786861 IBY786861 ILU786861 IVQ786861 JFM786861 JPI786861 JZE786861 KJA786861 KSW786861 LCS786861 LMO786861 LWK786861 MGG786861 MQC786861 MZY786861 NJU786861 NTQ786861 ODM786861 ONI786861 OXE786861 PHA786861 PQW786861 QAS786861 QKO786861 QUK786861 REG786861 ROC786861 RXY786861 SHU786861 SRQ786861 TBM786861 TLI786861 TVE786861 UFA786861 UOW786861 UYS786861 VIO786861 VSK786861 WCG786861 WMC786861 WVY786861 Q852397 JM852397 TI852397 ADE852397 ANA852397 AWW852397 BGS852397 BQO852397 CAK852397 CKG852397 CUC852397 DDY852397 DNU852397 DXQ852397 EHM852397 ERI852397 FBE852397 FLA852397 FUW852397 GES852397 GOO852397 GYK852397 HIG852397 HSC852397 IBY852397 ILU852397 IVQ852397 JFM852397 JPI852397 JZE852397 KJA852397 KSW852397 LCS852397 LMO852397 LWK852397 MGG852397 MQC852397 MZY852397 NJU852397 NTQ852397 ODM852397 ONI852397 OXE852397 PHA852397 PQW852397 QAS852397 QKO852397 QUK852397 REG852397 ROC852397 RXY852397 SHU852397 SRQ852397 TBM852397 TLI852397 TVE852397 UFA852397 UOW852397 UYS852397 VIO852397 VSK852397 WCG852397 WMC852397 WVY852397 Q917933 JM917933 TI917933 ADE917933 ANA917933 AWW917933 BGS917933 BQO917933 CAK917933 CKG917933 CUC917933 DDY917933 DNU917933 DXQ917933 EHM917933 ERI917933 FBE917933 FLA917933 FUW917933 GES917933 GOO917933 GYK917933 HIG917933 HSC917933 IBY917933 ILU917933 IVQ917933 JFM917933 JPI917933 JZE917933 KJA917933 KSW917933 LCS917933 LMO917933 LWK917933 MGG917933 MQC917933 MZY917933 NJU917933 NTQ917933 ODM917933 ONI917933 OXE917933 PHA917933 PQW917933 QAS917933 QKO917933 QUK917933 REG917933 ROC917933 RXY917933 SHU917933 SRQ917933 TBM917933 TLI917933 TVE917933 UFA917933 UOW917933 UYS917933 VIO917933 VSK917933 WCG917933 WMC917933 WVY917933 Q983469 JM983469 TI983469 ADE983469 ANA983469 AWW983469 BGS983469 BQO983469 CAK983469 CKG983469 CUC983469 DDY983469 DNU983469 DXQ983469 EHM983469 ERI983469 FBE983469 FLA983469 FUW983469 GES983469 GOO983469 GYK983469 HIG983469 HSC983469 IBY983469 ILU983469 IVQ983469 JFM983469 JPI983469 JZE983469 KJA983469 KSW983469 LCS983469 LMO983469 LWK983469 MGG983469 MQC983469 MZY983469 NJU983469 NTQ983469 ODM983469 ONI983469 OXE983469 PHA983469 PQW983469 QAS983469 QKO983469 QUK983469 REG983469 ROC983469 RXY983469 SHU983469 SRQ983469 TBM983469 TLI983469 TVE983469 UFA983469 UOW983469 UYS983469 VIO983469 VSK983469 WCG983469 WMC983469 WVY983469 D453:D454 IZ453:IZ454 SV453:SV454 ACR453:ACR454 AMN453:AMN454 AWJ453:AWJ454 BGF453:BGF454 BQB453:BQB454 BZX453:BZX454 CJT453:CJT454 CTP453:CTP454 DDL453:DDL454 DNH453:DNH454 DXD453:DXD454 EGZ453:EGZ454 EQV453:EQV454 FAR453:FAR454 FKN453:FKN454 FUJ453:FUJ454 GEF453:GEF454 GOB453:GOB454 GXX453:GXX454 HHT453:HHT454 HRP453:HRP454 IBL453:IBL454 ILH453:ILH454 IVD453:IVD454 JEZ453:JEZ454 JOV453:JOV454 JYR453:JYR454 KIN453:KIN454 KSJ453:KSJ454 LCF453:LCF454 LMB453:LMB454 LVX453:LVX454 MFT453:MFT454 MPP453:MPP454 MZL453:MZL454 NJH453:NJH454 NTD453:NTD454 OCZ453:OCZ454 OMV453:OMV454 OWR453:OWR454 PGN453:PGN454 PQJ453:PQJ454 QAF453:QAF454 QKB453:QKB454 QTX453:QTX454 RDT453:RDT454 RNP453:RNP454 RXL453:RXL454 SHH453:SHH454 SRD453:SRD454 TAZ453:TAZ454 TKV453:TKV454 TUR453:TUR454 UEN453:UEN454 UOJ453:UOJ454 UYF453:UYF454 VIB453:VIB454 VRX453:VRX454 WBT453:WBT454 WLP453:WLP454 WVL453:WVL454 D65989:D65990 IZ65989:IZ65990 SV65989:SV65990 ACR65989:ACR65990 AMN65989:AMN65990 AWJ65989:AWJ65990 BGF65989:BGF65990 BQB65989:BQB65990 BZX65989:BZX65990 CJT65989:CJT65990 CTP65989:CTP65990 DDL65989:DDL65990 DNH65989:DNH65990 DXD65989:DXD65990 EGZ65989:EGZ65990 EQV65989:EQV65990 FAR65989:FAR65990 FKN65989:FKN65990 FUJ65989:FUJ65990 GEF65989:GEF65990 GOB65989:GOB65990 GXX65989:GXX65990 HHT65989:HHT65990 HRP65989:HRP65990 IBL65989:IBL65990 ILH65989:ILH65990 IVD65989:IVD65990 JEZ65989:JEZ65990 JOV65989:JOV65990 JYR65989:JYR65990 KIN65989:KIN65990 KSJ65989:KSJ65990 LCF65989:LCF65990 LMB65989:LMB65990 LVX65989:LVX65990 MFT65989:MFT65990 MPP65989:MPP65990 MZL65989:MZL65990 NJH65989:NJH65990 NTD65989:NTD65990 OCZ65989:OCZ65990 OMV65989:OMV65990 OWR65989:OWR65990 PGN65989:PGN65990 PQJ65989:PQJ65990 QAF65989:QAF65990 QKB65989:QKB65990 QTX65989:QTX65990 RDT65989:RDT65990 RNP65989:RNP65990 RXL65989:RXL65990 SHH65989:SHH65990 SRD65989:SRD65990 TAZ65989:TAZ65990 TKV65989:TKV65990 TUR65989:TUR65990 UEN65989:UEN65990 UOJ65989:UOJ65990 UYF65989:UYF65990 VIB65989:VIB65990 VRX65989:VRX65990 WBT65989:WBT65990 WLP65989:WLP65990 WVL65989:WVL65990 D131525:D131526 IZ131525:IZ131526 SV131525:SV131526 ACR131525:ACR131526 AMN131525:AMN131526 AWJ131525:AWJ131526 BGF131525:BGF131526 BQB131525:BQB131526 BZX131525:BZX131526 CJT131525:CJT131526 CTP131525:CTP131526 DDL131525:DDL131526 DNH131525:DNH131526 DXD131525:DXD131526 EGZ131525:EGZ131526 EQV131525:EQV131526 FAR131525:FAR131526 FKN131525:FKN131526 FUJ131525:FUJ131526 GEF131525:GEF131526 GOB131525:GOB131526 GXX131525:GXX131526 HHT131525:HHT131526 HRP131525:HRP131526 IBL131525:IBL131526 ILH131525:ILH131526 IVD131525:IVD131526 JEZ131525:JEZ131526 JOV131525:JOV131526 JYR131525:JYR131526 KIN131525:KIN131526 KSJ131525:KSJ131526 LCF131525:LCF131526 LMB131525:LMB131526 LVX131525:LVX131526 MFT131525:MFT131526 MPP131525:MPP131526 MZL131525:MZL131526 NJH131525:NJH131526 NTD131525:NTD131526 OCZ131525:OCZ131526 OMV131525:OMV131526 OWR131525:OWR131526 PGN131525:PGN131526 PQJ131525:PQJ131526 QAF131525:QAF131526 QKB131525:QKB131526 QTX131525:QTX131526 RDT131525:RDT131526 RNP131525:RNP131526 RXL131525:RXL131526 SHH131525:SHH131526 SRD131525:SRD131526 TAZ131525:TAZ131526 TKV131525:TKV131526 TUR131525:TUR131526 UEN131525:UEN131526 UOJ131525:UOJ131526 UYF131525:UYF131526 VIB131525:VIB131526 VRX131525:VRX131526 WBT131525:WBT131526 WLP131525:WLP131526 WVL131525:WVL131526 D197061:D197062 IZ197061:IZ197062 SV197061:SV197062 ACR197061:ACR197062 AMN197061:AMN197062 AWJ197061:AWJ197062 BGF197061:BGF197062 BQB197061:BQB197062 BZX197061:BZX197062 CJT197061:CJT197062 CTP197061:CTP197062 DDL197061:DDL197062 DNH197061:DNH197062 DXD197061:DXD197062 EGZ197061:EGZ197062 EQV197061:EQV197062 FAR197061:FAR197062 FKN197061:FKN197062 FUJ197061:FUJ197062 GEF197061:GEF197062 GOB197061:GOB197062 GXX197061:GXX197062 HHT197061:HHT197062 HRP197061:HRP197062 IBL197061:IBL197062 ILH197061:ILH197062 IVD197061:IVD197062 JEZ197061:JEZ197062 JOV197061:JOV197062 JYR197061:JYR197062 KIN197061:KIN197062 KSJ197061:KSJ197062 LCF197061:LCF197062 LMB197061:LMB197062 LVX197061:LVX197062 MFT197061:MFT197062 MPP197061:MPP197062 MZL197061:MZL197062 NJH197061:NJH197062 NTD197061:NTD197062 OCZ197061:OCZ197062 OMV197061:OMV197062 OWR197061:OWR197062 PGN197061:PGN197062 PQJ197061:PQJ197062 QAF197061:QAF197062 QKB197061:QKB197062 QTX197061:QTX197062 RDT197061:RDT197062 RNP197061:RNP197062 RXL197061:RXL197062 SHH197061:SHH197062 SRD197061:SRD197062 TAZ197061:TAZ197062 TKV197061:TKV197062 TUR197061:TUR197062 UEN197061:UEN197062 UOJ197061:UOJ197062 UYF197061:UYF197062 VIB197061:VIB197062 VRX197061:VRX197062 WBT197061:WBT197062 WLP197061:WLP197062 WVL197061:WVL197062 D262597:D262598 IZ262597:IZ262598 SV262597:SV262598 ACR262597:ACR262598 AMN262597:AMN262598 AWJ262597:AWJ262598 BGF262597:BGF262598 BQB262597:BQB262598 BZX262597:BZX262598 CJT262597:CJT262598 CTP262597:CTP262598 DDL262597:DDL262598 DNH262597:DNH262598 DXD262597:DXD262598 EGZ262597:EGZ262598 EQV262597:EQV262598 FAR262597:FAR262598 FKN262597:FKN262598 FUJ262597:FUJ262598 GEF262597:GEF262598 GOB262597:GOB262598 GXX262597:GXX262598 HHT262597:HHT262598 HRP262597:HRP262598 IBL262597:IBL262598 ILH262597:ILH262598 IVD262597:IVD262598 JEZ262597:JEZ262598 JOV262597:JOV262598 JYR262597:JYR262598 KIN262597:KIN262598 KSJ262597:KSJ262598 LCF262597:LCF262598 LMB262597:LMB262598 LVX262597:LVX262598 MFT262597:MFT262598 MPP262597:MPP262598 MZL262597:MZL262598 NJH262597:NJH262598 NTD262597:NTD262598 OCZ262597:OCZ262598 OMV262597:OMV262598 OWR262597:OWR262598 PGN262597:PGN262598 PQJ262597:PQJ262598 QAF262597:QAF262598 QKB262597:QKB262598 QTX262597:QTX262598 RDT262597:RDT262598 RNP262597:RNP262598 RXL262597:RXL262598 SHH262597:SHH262598 SRD262597:SRD262598 TAZ262597:TAZ262598 TKV262597:TKV262598 TUR262597:TUR262598 UEN262597:UEN262598 UOJ262597:UOJ262598 UYF262597:UYF262598 VIB262597:VIB262598 VRX262597:VRX262598 WBT262597:WBT262598 WLP262597:WLP262598 WVL262597:WVL262598 D328133:D328134 IZ328133:IZ328134 SV328133:SV328134 ACR328133:ACR328134 AMN328133:AMN328134 AWJ328133:AWJ328134 BGF328133:BGF328134 BQB328133:BQB328134 BZX328133:BZX328134 CJT328133:CJT328134 CTP328133:CTP328134 DDL328133:DDL328134 DNH328133:DNH328134 DXD328133:DXD328134 EGZ328133:EGZ328134 EQV328133:EQV328134 FAR328133:FAR328134 FKN328133:FKN328134 FUJ328133:FUJ328134 GEF328133:GEF328134 GOB328133:GOB328134 GXX328133:GXX328134 HHT328133:HHT328134 HRP328133:HRP328134 IBL328133:IBL328134 ILH328133:ILH328134 IVD328133:IVD328134 JEZ328133:JEZ328134 JOV328133:JOV328134 JYR328133:JYR328134 KIN328133:KIN328134 KSJ328133:KSJ328134 LCF328133:LCF328134 LMB328133:LMB328134 LVX328133:LVX328134 MFT328133:MFT328134 MPP328133:MPP328134 MZL328133:MZL328134 NJH328133:NJH328134 NTD328133:NTD328134 OCZ328133:OCZ328134 OMV328133:OMV328134 OWR328133:OWR328134 PGN328133:PGN328134 PQJ328133:PQJ328134 QAF328133:QAF328134 QKB328133:QKB328134 QTX328133:QTX328134 RDT328133:RDT328134 RNP328133:RNP328134 RXL328133:RXL328134 SHH328133:SHH328134 SRD328133:SRD328134 TAZ328133:TAZ328134 TKV328133:TKV328134 TUR328133:TUR328134 UEN328133:UEN328134 UOJ328133:UOJ328134 UYF328133:UYF328134 VIB328133:VIB328134 VRX328133:VRX328134 WBT328133:WBT328134 WLP328133:WLP328134 WVL328133:WVL328134 D393669:D393670 IZ393669:IZ393670 SV393669:SV393670 ACR393669:ACR393670 AMN393669:AMN393670 AWJ393669:AWJ393670 BGF393669:BGF393670 BQB393669:BQB393670 BZX393669:BZX393670 CJT393669:CJT393670 CTP393669:CTP393670 DDL393669:DDL393670 DNH393669:DNH393670 DXD393669:DXD393670 EGZ393669:EGZ393670 EQV393669:EQV393670 FAR393669:FAR393670 FKN393669:FKN393670 FUJ393669:FUJ393670 GEF393669:GEF393670 GOB393669:GOB393670 GXX393669:GXX393670 HHT393669:HHT393670 HRP393669:HRP393670 IBL393669:IBL393670 ILH393669:ILH393670 IVD393669:IVD393670 JEZ393669:JEZ393670 JOV393669:JOV393670 JYR393669:JYR393670 KIN393669:KIN393670 KSJ393669:KSJ393670 LCF393669:LCF393670 LMB393669:LMB393670 LVX393669:LVX393670 MFT393669:MFT393670 MPP393669:MPP393670 MZL393669:MZL393670 NJH393669:NJH393670 NTD393669:NTD393670 OCZ393669:OCZ393670 OMV393669:OMV393670 OWR393669:OWR393670 PGN393669:PGN393670 PQJ393669:PQJ393670 QAF393669:QAF393670 QKB393669:QKB393670 QTX393669:QTX393670 RDT393669:RDT393670 RNP393669:RNP393670 RXL393669:RXL393670 SHH393669:SHH393670 SRD393669:SRD393670 TAZ393669:TAZ393670 TKV393669:TKV393670 TUR393669:TUR393670 UEN393669:UEN393670 UOJ393669:UOJ393670 UYF393669:UYF393670 VIB393669:VIB393670 VRX393669:VRX393670 WBT393669:WBT393670 WLP393669:WLP393670 WVL393669:WVL393670 D459205:D459206 IZ459205:IZ459206 SV459205:SV459206 ACR459205:ACR459206 AMN459205:AMN459206 AWJ459205:AWJ459206 BGF459205:BGF459206 BQB459205:BQB459206 BZX459205:BZX459206 CJT459205:CJT459206 CTP459205:CTP459206 DDL459205:DDL459206 DNH459205:DNH459206 DXD459205:DXD459206 EGZ459205:EGZ459206 EQV459205:EQV459206 FAR459205:FAR459206 FKN459205:FKN459206 FUJ459205:FUJ459206 GEF459205:GEF459206 GOB459205:GOB459206 GXX459205:GXX459206 HHT459205:HHT459206 HRP459205:HRP459206 IBL459205:IBL459206 ILH459205:ILH459206 IVD459205:IVD459206 JEZ459205:JEZ459206 JOV459205:JOV459206 JYR459205:JYR459206 KIN459205:KIN459206 KSJ459205:KSJ459206 LCF459205:LCF459206 LMB459205:LMB459206 LVX459205:LVX459206 MFT459205:MFT459206 MPP459205:MPP459206 MZL459205:MZL459206 NJH459205:NJH459206 NTD459205:NTD459206 OCZ459205:OCZ459206 OMV459205:OMV459206 OWR459205:OWR459206 PGN459205:PGN459206 PQJ459205:PQJ459206 QAF459205:QAF459206 QKB459205:QKB459206 QTX459205:QTX459206 RDT459205:RDT459206 RNP459205:RNP459206 RXL459205:RXL459206 SHH459205:SHH459206 SRD459205:SRD459206 TAZ459205:TAZ459206 TKV459205:TKV459206 TUR459205:TUR459206 UEN459205:UEN459206 UOJ459205:UOJ459206 UYF459205:UYF459206 VIB459205:VIB459206 VRX459205:VRX459206 WBT459205:WBT459206 WLP459205:WLP459206 WVL459205:WVL459206 D524741:D524742 IZ524741:IZ524742 SV524741:SV524742 ACR524741:ACR524742 AMN524741:AMN524742 AWJ524741:AWJ524742 BGF524741:BGF524742 BQB524741:BQB524742 BZX524741:BZX524742 CJT524741:CJT524742 CTP524741:CTP524742 DDL524741:DDL524742 DNH524741:DNH524742 DXD524741:DXD524742 EGZ524741:EGZ524742 EQV524741:EQV524742 FAR524741:FAR524742 FKN524741:FKN524742 FUJ524741:FUJ524742 GEF524741:GEF524742 GOB524741:GOB524742 GXX524741:GXX524742 HHT524741:HHT524742 HRP524741:HRP524742 IBL524741:IBL524742 ILH524741:ILH524742 IVD524741:IVD524742 JEZ524741:JEZ524742 JOV524741:JOV524742 JYR524741:JYR524742 KIN524741:KIN524742 KSJ524741:KSJ524742 LCF524741:LCF524742 LMB524741:LMB524742 LVX524741:LVX524742 MFT524741:MFT524742 MPP524741:MPP524742 MZL524741:MZL524742 NJH524741:NJH524742 NTD524741:NTD524742 OCZ524741:OCZ524742 OMV524741:OMV524742 OWR524741:OWR524742 PGN524741:PGN524742 PQJ524741:PQJ524742 QAF524741:QAF524742 QKB524741:QKB524742 QTX524741:QTX524742 RDT524741:RDT524742 RNP524741:RNP524742 RXL524741:RXL524742 SHH524741:SHH524742 SRD524741:SRD524742 TAZ524741:TAZ524742 TKV524741:TKV524742 TUR524741:TUR524742 UEN524741:UEN524742 UOJ524741:UOJ524742 UYF524741:UYF524742 VIB524741:VIB524742 VRX524741:VRX524742 WBT524741:WBT524742 WLP524741:WLP524742 WVL524741:WVL524742 D590277:D590278 IZ590277:IZ590278 SV590277:SV590278 ACR590277:ACR590278 AMN590277:AMN590278 AWJ590277:AWJ590278 BGF590277:BGF590278 BQB590277:BQB590278 BZX590277:BZX590278 CJT590277:CJT590278 CTP590277:CTP590278 DDL590277:DDL590278 DNH590277:DNH590278 DXD590277:DXD590278 EGZ590277:EGZ590278 EQV590277:EQV590278 FAR590277:FAR590278 FKN590277:FKN590278 FUJ590277:FUJ590278 GEF590277:GEF590278 GOB590277:GOB590278 GXX590277:GXX590278 HHT590277:HHT590278 HRP590277:HRP590278 IBL590277:IBL590278 ILH590277:ILH590278 IVD590277:IVD590278 JEZ590277:JEZ590278 JOV590277:JOV590278 JYR590277:JYR590278 KIN590277:KIN590278 KSJ590277:KSJ590278 LCF590277:LCF590278 LMB590277:LMB590278 LVX590277:LVX590278 MFT590277:MFT590278 MPP590277:MPP590278 MZL590277:MZL590278 NJH590277:NJH590278 NTD590277:NTD590278 OCZ590277:OCZ590278 OMV590277:OMV590278 OWR590277:OWR590278 PGN590277:PGN590278 PQJ590277:PQJ590278 QAF590277:QAF590278 QKB590277:QKB590278 QTX590277:QTX590278 RDT590277:RDT590278 RNP590277:RNP590278 RXL590277:RXL590278 SHH590277:SHH590278 SRD590277:SRD590278 TAZ590277:TAZ590278 TKV590277:TKV590278 TUR590277:TUR590278 UEN590277:UEN590278 UOJ590277:UOJ590278 UYF590277:UYF590278 VIB590277:VIB590278 VRX590277:VRX590278 WBT590277:WBT590278 WLP590277:WLP590278 WVL590277:WVL590278 D655813:D655814 IZ655813:IZ655814 SV655813:SV655814 ACR655813:ACR655814 AMN655813:AMN655814 AWJ655813:AWJ655814 BGF655813:BGF655814 BQB655813:BQB655814 BZX655813:BZX655814 CJT655813:CJT655814 CTP655813:CTP655814 DDL655813:DDL655814 DNH655813:DNH655814 DXD655813:DXD655814 EGZ655813:EGZ655814 EQV655813:EQV655814 FAR655813:FAR655814 FKN655813:FKN655814 FUJ655813:FUJ655814 GEF655813:GEF655814 GOB655813:GOB655814 GXX655813:GXX655814 HHT655813:HHT655814 HRP655813:HRP655814 IBL655813:IBL655814 ILH655813:ILH655814 IVD655813:IVD655814 JEZ655813:JEZ655814 JOV655813:JOV655814 JYR655813:JYR655814 KIN655813:KIN655814 KSJ655813:KSJ655814 LCF655813:LCF655814 LMB655813:LMB655814 LVX655813:LVX655814 MFT655813:MFT655814 MPP655813:MPP655814 MZL655813:MZL655814 NJH655813:NJH655814 NTD655813:NTD655814 OCZ655813:OCZ655814 OMV655813:OMV655814 OWR655813:OWR655814 PGN655813:PGN655814 PQJ655813:PQJ655814 QAF655813:QAF655814 QKB655813:QKB655814 QTX655813:QTX655814 RDT655813:RDT655814 RNP655813:RNP655814 RXL655813:RXL655814 SHH655813:SHH655814 SRD655813:SRD655814 TAZ655813:TAZ655814 TKV655813:TKV655814 TUR655813:TUR655814 UEN655813:UEN655814 UOJ655813:UOJ655814 UYF655813:UYF655814 VIB655813:VIB655814 VRX655813:VRX655814 WBT655813:WBT655814 WLP655813:WLP655814 WVL655813:WVL655814 D721349:D721350 IZ721349:IZ721350 SV721349:SV721350 ACR721349:ACR721350 AMN721349:AMN721350 AWJ721349:AWJ721350 BGF721349:BGF721350 BQB721349:BQB721350 BZX721349:BZX721350 CJT721349:CJT721350 CTP721349:CTP721350 DDL721349:DDL721350 DNH721349:DNH721350 DXD721349:DXD721350 EGZ721349:EGZ721350 EQV721349:EQV721350 FAR721349:FAR721350 FKN721349:FKN721350 FUJ721349:FUJ721350 GEF721349:GEF721350 GOB721349:GOB721350 GXX721349:GXX721350 HHT721349:HHT721350 HRP721349:HRP721350 IBL721349:IBL721350 ILH721349:ILH721350 IVD721349:IVD721350 JEZ721349:JEZ721350 JOV721349:JOV721350 JYR721349:JYR721350 KIN721349:KIN721350 KSJ721349:KSJ721350 LCF721349:LCF721350 LMB721349:LMB721350 LVX721349:LVX721350 MFT721349:MFT721350 MPP721349:MPP721350 MZL721349:MZL721350 NJH721349:NJH721350 NTD721349:NTD721350 OCZ721349:OCZ721350 OMV721349:OMV721350 OWR721349:OWR721350 PGN721349:PGN721350 PQJ721349:PQJ721350 QAF721349:QAF721350 QKB721349:QKB721350 QTX721349:QTX721350 RDT721349:RDT721350 RNP721349:RNP721350 RXL721349:RXL721350 SHH721349:SHH721350 SRD721349:SRD721350 TAZ721349:TAZ721350 TKV721349:TKV721350 TUR721349:TUR721350 UEN721349:UEN721350 UOJ721349:UOJ721350 UYF721349:UYF721350 VIB721349:VIB721350 VRX721349:VRX721350 WBT721349:WBT721350 WLP721349:WLP721350 WVL721349:WVL721350 D786885:D786886 IZ786885:IZ786886 SV786885:SV786886 ACR786885:ACR786886 AMN786885:AMN786886 AWJ786885:AWJ786886 BGF786885:BGF786886 BQB786885:BQB786886 BZX786885:BZX786886 CJT786885:CJT786886 CTP786885:CTP786886 DDL786885:DDL786886 DNH786885:DNH786886 DXD786885:DXD786886 EGZ786885:EGZ786886 EQV786885:EQV786886 FAR786885:FAR786886 FKN786885:FKN786886 FUJ786885:FUJ786886 GEF786885:GEF786886 GOB786885:GOB786886 GXX786885:GXX786886 HHT786885:HHT786886 HRP786885:HRP786886 IBL786885:IBL786886 ILH786885:ILH786886 IVD786885:IVD786886 JEZ786885:JEZ786886 JOV786885:JOV786886 JYR786885:JYR786886 KIN786885:KIN786886 KSJ786885:KSJ786886 LCF786885:LCF786886 LMB786885:LMB786886 LVX786885:LVX786886 MFT786885:MFT786886 MPP786885:MPP786886 MZL786885:MZL786886 NJH786885:NJH786886 NTD786885:NTD786886 OCZ786885:OCZ786886 OMV786885:OMV786886 OWR786885:OWR786886 PGN786885:PGN786886 PQJ786885:PQJ786886 QAF786885:QAF786886 QKB786885:QKB786886 QTX786885:QTX786886 RDT786885:RDT786886 RNP786885:RNP786886 RXL786885:RXL786886 SHH786885:SHH786886 SRD786885:SRD786886 TAZ786885:TAZ786886 TKV786885:TKV786886 TUR786885:TUR786886 UEN786885:UEN786886 UOJ786885:UOJ786886 UYF786885:UYF786886 VIB786885:VIB786886 VRX786885:VRX786886 WBT786885:WBT786886 WLP786885:WLP786886 WVL786885:WVL786886 D852421:D852422 IZ852421:IZ852422 SV852421:SV852422 ACR852421:ACR852422 AMN852421:AMN852422 AWJ852421:AWJ852422 BGF852421:BGF852422 BQB852421:BQB852422 BZX852421:BZX852422 CJT852421:CJT852422 CTP852421:CTP852422 DDL852421:DDL852422 DNH852421:DNH852422 DXD852421:DXD852422 EGZ852421:EGZ852422 EQV852421:EQV852422 FAR852421:FAR852422 FKN852421:FKN852422 FUJ852421:FUJ852422 GEF852421:GEF852422 GOB852421:GOB852422 GXX852421:GXX852422 HHT852421:HHT852422 HRP852421:HRP852422 IBL852421:IBL852422 ILH852421:ILH852422 IVD852421:IVD852422 JEZ852421:JEZ852422 JOV852421:JOV852422 JYR852421:JYR852422 KIN852421:KIN852422 KSJ852421:KSJ852422 LCF852421:LCF852422 LMB852421:LMB852422 LVX852421:LVX852422 MFT852421:MFT852422 MPP852421:MPP852422 MZL852421:MZL852422 NJH852421:NJH852422 NTD852421:NTD852422 OCZ852421:OCZ852422 OMV852421:OMV852422 OWR852421:OWR852422 PGN852421:PGN852422 PQJ852421:PQJ852422 QAF852421:QAF852422 QKB852421:QKB852422 QTX852421:QTX852422 RDT852421:RDT852422 RNP852421:RNP852422 RXL852421:RXL852422 SHH852421:SHH852422 SRD852421:SRD852422 TAZ852421:TAZ852422 TKV852421:TKV852422 TUR852421:TUR852422 UEN852421:UEN852422 UOJ852421:UOJ852422 UYF852421:UYF852422 VIB852421:VIB852422 VRX852421:VRX852422 WBT852421:WBT852422 WLP852421:WLP852422 WVL852421:WVL852422 D917957:D917958 IZ917957:IZ917958 SV917957:SV917958 ACR917957:ACR917958 AMN917957:AMN917958 AWJ917957:AWJ917958 BGF917957:BGF917958 BQB917957:BQB917958 BZX917957:BZX917958 CJT917957:CJT917958 CTP917957:CTP917958 DDL917957:DDL917958 DNH917957:DNH917958 DXD917957:DXD917958 EGZ917957:EGZ917958 EQV917957:EQV917958 FAR917957:FAR917958 FKN917957:FKN917958 FUJ917957:FUJ917958 GEF917957:GEF917958 GOB917957:GOB917958 GXX917957:GXX917958 HHT917957:HHT917958 HRP917957:HRP917958 IBL917957:IBL917958 ILH917957:ILH917958 IVD917957:IVD917958 JEZ917957:JEZ917958 JOV917957:JOV917958 JYR917957:JYR917958 KIN917957:KIN917958 KSJ917957:KSJ917958 LCF917957:LCF917958 LMB917957:LMB917958 LVX917957:LVX917958 MFT917957:MFT917958 MPP917957:MPP917958 MZL917957:MZL917958 NJH917957:NJH917958 NTD917957:NTD917958 OCZ917957:OCZ917958 OMV917957:OMV917958 OWR917957:OWR917958 PGN917957:PGN917958 PQJ917957:PQJ917958 QAF917957:QAF917958 QKB917957:QKB917958 QTX917957:QTX917958 RDT917957:RDT917958 RNP917957:RNP917958 RXL917957:RXL917958 SHH917957:SHH917958 SRD917957:SRD917958 TAZ917957:TAZ917958 TKV917957:TKV917958 TUR917957:TUR917958 UEN917957:UEN917958 UOJ917957:UOJ917958 UYF917957:UYF917958 VIB917957:VIB917958 VRX917957:VRX917958 WBT917957:WBT917958 WLP917957:WLP917958 WVL917957:WVL917958 D983493:D983494 IZ983493:IZ983494 SV983493:SV983494 ACR983493:ACR983494 AMN983493:AMN983494 AWJ983493:AWJ983494 BGF983493:BGF983494 BQB983493:BQB983494 BZX983493:BZX983494 CJT983493:CJT983494 CTP983493:CTP983494 DDL983493:DDL983494 DNH983493:DNH983494 DXD983493:DXD983494 EGZ983493:EGZ983494 EQV983493:EQV983494 FAR983493:FAR983494 FKN983493:FKN983494 FUJ983493:FUJ983494 GEF983493:GEF983494 GOB983493:GOB983494 GXX983493:GXX983494 HHT983493:HHT983494 HRP983493:HRP983494 IBL983493:IBL983494 ILH983493:ILH983494 IVD983493:IVD983494 JEZ983493:JEZ983494 JOV983493:JOV983494 JYR983493:JYR983494 KIN983493:KIN983494 KSJ983493:KSJ983494 LCF983493:LCF983494 LMB983493:LMB983494 LVX983493:LVX983494 MFT983493:MFT983494 MPP983493:MPP983494 MZL983493:MZL983494 NJH983493:NJH983494 NTD983493:NTD983494 OCZ983493:OCZ983494 OMV983493:OMV983494 OWR983493:OWR983494 PGN983493:PGN983494 PQJ983493:PQJ983494 QAF983493:QAF983494 QKB983493:QKB983494 QTX983493:QTX983494 RDT983493:RDT983494 RNP983493:RNP983494 RXL983493:RXL983494 SHH983493:SHH983494 SRD983493:SRD983494 TAZ983493:TAZ983494 TKV983493:TKV983494 TUR983493:TUR983494 UEN983493:UEN983494 UOJ983493:UOJ983494 UYF983493:UYF983494 VIB983493:VIB983494 VRX983493:VRX983494 WBT983493:WBT983494 WLP983493:WLP983494 WVL983493:WVL983494 A453 IW453 SS453 ACO453 AMK453 AWG453 BGC453 BPY453 BZU453 CJQ453 CTM453 DDI453 DNE453 DXA453 EGW453 EQS453 FAO453 FKK453 FUG453 GEC453 GNY453 GXU453 HHQ453 HRM453 IBI453 ILE453 IVA453 JEW453 JOS453 JYO453 KIK453 KSG453 LCC453 LLY453 LVU453 MFQ453 MPM453 MZI453 NJE453 NTA453 OCW453 OMS453 OWO453 PGK453 PQG453 QAC453 QJY453 QTU453 RDQ453 RNM453 RXI453 SHE453 SRA453 TAW453 TKS453 TUO453 UEK453 UOG453 UYC453 VHY453 VRU453 WBQ453 WLM453 WVI453 A65989 IW65989 SS65989 ACO65989 AMK65989 AWG65989 BGC65989 BPY65989 BZU65989 CJQ65989 CTM65989 DDI65989 DNE65989 DXA65989 EGW65989 EQS65989 FAO65989 FKK65989 FUG65989 GEC65989 GNY65989 GXU65989 HHQ65989 HRM65989 IBI65989 ILE65989 IVA65989 JEW65989 JOS65989 JYO65989 KIK65989 KSG65989 LCC65989 LLY65989 LVU65989 MFQ65989 MPM65989 MZI65989 NJE65989 NTA65989 OCW65989 OMS65989 OWO65989 PGK65989 PQG65989 QAC65989 QJY65989 QTU65989 RDQ65989 RNM65989 RXI65989 SHE65989 SRA65989 TAW65989 TKS65989 TUO65989 UEK65989 UOG65989 UYC65989 VHY65989 VRU65989 WBQ65989 WLM65989 WVI65989 A131525 IW131525 SS131525 ACO131525 AMK131525 AWG131525 BGC131525 BPY131525 BZU131525 CJQ131525 CTM131525 DDI131525 DNE131525 DXA131525 EGW131525 EQS131525 FAO131525 FKK131525 FUG131525 GEC131525 GNY131525 GXU131525 HHQ131525 HRM131525 IBI131525 ILE131525 IVA131525 JEW131525 JOS131525 JYO131525 KIK131525 KSG131525 LCC131525 LLY131525 LVU131525 MFQ131525 MPM131525 MZI131525 NJE131525 NTA131525 OCW131525 OMS131525 OWO131525 PGK131525 PQG131525 QAC131525 QJY131525 QTU131525 RDQ131525 RNM131525 RXI131525 SHE131525 SRA131525 TAW131525 TKS131525 TUO131525 UEK131525 UOG131525 UYC131525 VHY131525 VRU131525 WBQ131525 WLM131525 WVI131525 A197061 IW197061 SS197061 ACO197061 AMK197061 AWG197061 BGC197061 BPY197061 BZU197061 CJQ197061 CTM197061 DDI197061 DNE197061 DXA197061 EGW197061 EQS197061 FAO197061 FKK197061 FUG197061 GEC197061 GNY197061 GXU197061 HHQ197061 HRM197061 IBI197061 ILE197061 IVA197061 JEW197061 JOS197061 JYO197061 KIK197061 KSG197061 LCC197061 LLY197061 LVU197061 MFQ197061 MPM197061 MZI197061 NJE197061 NTA197061 OCW197061 OMS197061 OWO197061 PGK197061 PQG197061 QAC197061 QJY197061 QTU197061 RDQ197061 RNM197061 RXI197061 SHE197061 SRA197061 TAW197061 TKS197061 TUO197061 UEK197061 UOG197061 UYC197061 VHY197061 VRU197061 WBQ197061 WLM197061 WVI197061 A262597 IW262597 SS262597 ACO262597 AMK262597 AWG262597 BGC262597 BPY262597 BZU262597 CJQ262597 CTM262597 DDI262597 DNE262597 DXA262597 EGW262597 EQS262597 FAO262597 FKK262597 FUG262597 GEC262597 GNY262597 GXU262597 HHQ262597 HRM262597 IBI262597 ILE262597 IVA262597 JEW262597 JOS262597 JYO262597 KIK262597 KSG262597 LCC262597 LLY262597 LVU262597 MFQ262597 MPM262597 MZI262597 NJE262597 NTA262597 OCW262597 OMS262597 OWO262597 PGK262597 PQG262597 QAC262597 QJY262597 QTU262597 RDQ262597 RNM262597 RXI262597 SHE262597 SRA262597 TAW262597 TKS262597 TUO262597 UEK262597 UOG262597 UYC262597 VHY262597 VRU262597 WBQ262597 WLM262597 WVI262597 A328133 IW328133 SS328133 ACO328133 AMK328133 AWG328133 BGC328133 BPY328133 BZU328133 CJQ328133 CTM328133 DDI328133 DNE328133 DXA328133 EGW328133 EQS328133 FAO328133 FKK328133 FUG328133 GEC328133 GNY328133 GXU328133 HHQ328133 HRM328133 IBI328133 ILE328133 IVA328133 JEW328133 JOS328133 JYO328133 KIK328133 KSG328133 LCC328133 LLY328133 LVU328133 MFQ328133 MPM328133 MZI328133 NJE328133 NTA328133 OCW328133 OMS328133 OWO328133 PGK328133 PQG328133 QAC328133 QJY328133 QTU328133 RDQ328133 RNM328133 RXI328133 SHE328133 SRA328133 TAW328133 TKS328133 TUO328133 UEK328133 UOG328133 UYC328133 VHY328133 VRU328133 WBQ328133 WLM328133 WVI328133 A393669 IW393669 SS393669 ACO393669 AMK393669 AWG393669 BGC393669 BPY393669 BZU393669 CJQ393669 CTM393669 DDI393669 DNE393669 DXA393669 EGW393669 EQS393669 FAO393669 FKK393669 FUG393669 GEC393669 GNY393669 GXU393669 HHQ393669 HRM393669 IBI393669 ILE393669 IVA393669 JEW393669 JOS393669 JYO393669 KIK393669 KSG393669 LCC393669 LLY393669 LVU393669 MFQ393669 MPM393669 MZI393669 NJE393669 NTA393669 OCW393669 OMS393669 OWO393669 PGK393669 PQG393669 QAC393669 QJY393669 QTU393669 RDQ393669 RNM393669 RXI393669 SHE393669 SRA393669 TAW393669 TKS393669 TUO393669 UEK393669 UOG393669 UYC393669 VHY393669 VRU393669 WBQ393669 WLM393669 WVI393669 A459205 IW459205 SS459205 ACO459205 AMK459205 AWG459205 BGC459205 BPY459205 BZU459205 CJQ459205 CTM459205 DDI459205 DNE459205 DXA459205 EGW459205 EQS459205 FAO459205 FKK459205 FUG459205 GEC459205 GNY459205 GXU459205 HHQ459205 HRM459205 IBI459205 ILE459205 IVA459205 JEW459205 JOS459205 JYO459205 KIK459205 KSG459205 LCC459205 LLY459205 LVU459205 MFQ459205 MPM459205 MZI459205 NJE459205 NTA459205 OCW459205 OMS459205 OWO459205 PGK459205 PQG459205 QAC459205 QJY459205 QTU459205 RDQ459205 RNM459205 RXI459205 SHE459205 SRA459205 TAW459205 TKS459205 TUO459205 UEK459205 UOG459205 UYC459205 VHY459205 VRU459205 WBQ459205 WLM459205 WVI459205 A524741 IW524741 SS524741 ACO524741 AMK524741 AWG524741 BGC524741 BPY524741 BZU524741 CJQ524741 CTM524741 DDI524741 DNE524741 DXA524741 EGW524741 EQS524741 FAO524741 FKK524741 FUG524741 GEC524741 GNY524741 GXU524741 HHQ524741 HRM524741 IBI524741 ILE524741 IVA524741 JEW524741 JOS524741 JYO524741 KIK524741 KSG524741 LCC524741 LLY524741 LVU524741 MFQ524741 MPM524741 MZI524741 NJE524741 NTA524741 OCW524741 OMS524741 OWO524741 PGK524741 PQG524741 QAC524741 QJY524741 QTU524741 RDQ524741 RNM524741 RXI524741 SHE524741 SRA524741 TAW524741 TKS524741 TUO524741 UEK524741 UOG524741 UYC524741 VHY524741 VRU524741 WBQ524741 WLM524741 WVI524741 A590277 IW590277 SS590277 ACO590277 AMK590277 AWG590277 BGC590277 BPY590277 BZU590277 CJQ590277 CTM590277 DDI590277 DNE590277 DXA590277 EGW590277 EQS590277 FAO590277 FKK590277 FUG590277 GEC590277 GNY590277 GXU590277 HHQ590277 HRM590277 IBI590277 ILE590277 IVA590277 JEW590277 JOS590277 JYO590277 KIK590277 KSG590277 LCC590277 LLY590277 LVU590277 MFQ590277 MPM590277 MZI590277 NJE590277 NTA590277 OCW590277 OMS590277 OWO590277 PGK590277 PQG590277 QAC590277 QJY590277 QTU590277 RDQ590277 RNM590277 RXI590277 SHE590277 SRA590277 TAW590277 TKS590277 TUO590277 UEK590277 UOG590277 UYC590277 VHY590277 VRU590277 WBQ590277 WLM590277 WVI590277 A655813 IW655813 SS655813 ACO655813 AMK655813 AWG655813 BGC655813 BPY655813 BZU655813 CJQ655813 CTM655813 DDI655813 DNE655813 DXA655813 EGW655813 EQS655813 FAO655813 FKK655813 FUG655813 GEC655813 GNY655813 GXU655813 HHQ655813 HRM655813 IBI655813 ILE655813 IVA655813 JEW655813 JOS655813 JYO655813 KIK655813 KSG655813 LCC655813 LLY655813 LVU655813 MFQ655813 MPM655813 MZI655813 NJE655813 NTA655813 OCW655813 OMS655813 OWO655813 PGK655813 PQG655813 QAC655813 QJY655813 QTU655813 RDQ655813 RNM655813 RXI655813 SHE655813 SRA655813 TAW655813 TKS655813 TUO655813 UEK655813 UOG655813 UYC655813 VHY655813 VRU655813 WBQ655813 WLM655813 WVI655813 A721349 IW721349 SS721349 ACO721349 AMK721349 AWG721349 BGC721349 BPY721349 BZU721349 CJQ721349 CTM721349 DDI721349 DNE721349 DXA721349 EGW721349 EQS721349 FAO721349 FKK721349 FUG721349 GEC721349 GNY721349 GXU721349 HHQ721349 HRM721349 IBI721349 ILE721349 IVA721349 JEW721349 JOS721349 JYO721349 KIK721349 KSG721349 LCC721349 LLY721349 LVU721349 MFQ721349 MPM721349 MZI721349 NJE721349 NTA721349 OCW721349 OMS721349 OWO721349 PGK721349 PQG721349 QAC721349 QJY721349 QTU721349 RDQ721349 RNM721349 RXI721349 SHE721349 SRA721349 TAW721349 TKS721349 TUO721349 UEK721349 UOG721349 UYC721349 VHY721349 VRU721349 WBQ721349 WLM721349 WVI721349 A786885 IW786885 SS786885 ACO786885 AMK786885 AWG786885 BGC786885 BPY786885 BZU786885 CJQ786885 CTM786885 DDI786885 DNE786885 DXA786885 EGW786885 EQS786885 FAO786885 FKK786885 FUG786885 GEC786885 GNY786885 GXU786885 HHQ786885 HRM786885 IBI786885 ILE786885 IVA786885 JEW786885 JOS786885 JYO786885 KIK786885 KSG786885 LCC786885 LLY786885 LVU786885 MFQ786885 MPM786885 MZI786885 NJE786885 NTA786885 OCW786885 OMS786885 OWO786885 PGK786885 PQG786885 QAC786885 QJY786885 QTU786885 RDQ786885 RNM786885 RXI786885 SHE786885 SRA786885 TAW786885 TKS786885 TUO786885 UEK786885 UOG786885 UYC786885 VHY786885 VRU786885 WBQ786885 WLM786885 WVI786885 A852421 IW852421 SS852421 ACO852421 AMK852421 AWG852421 BGC852421 BPY852421 BZU852421 CJQ852421 CTM852421 DDI852421 DNE852421 DXA852421 EGW852421 EQS852421 FAO852421 FKK852421 FUG852421 GEC852421 GNY852421 GXU852421 HHQ852421 HRM852421 IBI852421 ILE852421 IVA852421 JEW852421 JOS852421 JYO852421 KIK852421 KSG852421 LCC852421 LLY852421 LVU852421 MFQ852421 MPM852421 MZI852421 NJE852421 NTA852421 OCW852421 OMS852421 OWO852421 PGK852421 PQG852421 QAC852421 QJY852421 QTU852421 RDQ852421 RNM852421 RXI852421 SHE852421 SRA852421 TAW852421 TKS852421 TUO852421 UEK852421 UOG852421 UYC852421 VHY852421 VRU852421 WBQ852421 WLM852421 WVI852421 A917957 IW917957 SS917957 ACO917957 AMK917957 AWG917957 BGC917957 BPY917957 BZU917957 CJQ917957 CTM917957 DDI917957 DNE917957 DXA917957 EGW917957 EQS917957 FAO917957 FKK917957 FUG917957 GEC917957 GNY917957 GXU917957 HHQ917957 HRM917957 IBI917957 ILE917957 IVA917957 JEW917957 JOS917957 JYO917957 KIK917957 KSG917957 LCC917957 LLY917957 LVU917957 MFQ917957 MPM917957 MZI917957 NJE917957 NTA917957 OCW917957 OMS917957 OWO917957 PGK917957 PQG917957 QAC917957 QJY917957 QTU917957 RDQ917957 RNM917957 RXI917957 SHE917957 SRA917957 TAW917957 TKS917957 TUO917957 UEK917957 UOG917957 UYC917957 VHY917957 VRU917957 WBQ917957 WLM917957 WVI917957 A983493 IW983493 SS983493 ACO983493 AMK983493 AWG983493 BGC983493 BPY983493 BZU983493 CJQ983493 CTM983493 DDI983493 DNE983493 DXA983493 EGW983493 EQS983493 FAO983493 FKK983493 FUG983493 GEC983493 GNY983493 GXU983493 HHQ983493 HRM983493 IBI983493 ILE983493 IVA983493 JEW983493 JOS983493 JYO983493 KIK983493 KSG983493 LCC983493 LLY983493 LVU983493 MFQ983493 MPM983493 MZI983493 NJE983493 NTA983493 OCW983493 OMS983493 OWO983493 PGK983493 PQG983493 QAC983493 QJY983493 QTU983493 RDQ983493 RNM983493 RXI983493 SHE983493 SRA983493 TAW983493 TKS983493 TUO983493 UEK983493 UOG983493 UYC983493 VHY983493 VRU983493 WBQ983493 WLM983493 WVI983493 A472 IW472 SS472 ACO472 AMK472 AWG472 BGC472 BPY472 BZU472 CJQ472 CTM472 DDI472 DNE472 DXA472 EGW472 EQS472 FAO472 FKK472 FUG472 GEC472 GNY472 GXU472 HHQ472 HRM472 IBI472 ILE472 IVA472 JEW472 JOS472 JYO472 KIK472 KSG472 LCC472 LLY472 LVU472 MFQ472 MPM472 MZI472 NJE472 NTA472 OCW472 OMS472 OWO472 PGK472 PQG472 QAC472 QJY472 QTU472 RDQ472 RNM472 RXI472 SHE472 SRA472 TAW472 TKS472 TUO472 UEK472 UOG472 UYC472 VHY472 VRU472 WBQ472 WLM472 WVI472 A66008 IW66008 SS66008 ACO66008 AMK66008 AWG66008 BGC66008 BPY66008 BZU66008 CJQ66008 CTM66008 DDI66008 DNE66008 DXA66008 EGW66008 EQS66008 FAO66008 FKK66008 FUG66008 GEC66008 GNY66008 GXU66008 HHQ66008 HRM66008 IBI66008 ILE66008 IVA66008 JEW66008 JOS66008 JYO66008 KIK66008 KSG66008 LCC66008 LLY66008 LVU66008 MFQ66008 MPM66008 MZI66008 NJE66008 NTA66008 OCW66008 OMS66008 OWO66008 PGK66008 PQG66008 QAC66008 QJY66008 QTU66008 RDQ66008 RNM66008 RXI66008 SHE66008 SRA66008 TAW66008 TKS66008 TUO66008 UEK66008 UOG66008 UYC66008 VHY66008 VRU66008 WBQ66008 WLM66008 WVI66008 A131544 IW131544 SS131544 ACO131544 AMK131544 AWG131544 BGC131544 BPY131544 BZU131544 CJQ131544 CTM131544 DDI131544 DNE131544 DXA131544 EGW131544 EQS131544 FAO131544 FKK131544 FUG131544 GEC131544 GNY131544 GXU131544 HHQ131544 HRM131544 IBI131544 ILE131544 IVA131544 JEW131544 JOS131544 JYO131544 KIK131544 KSG131544 LCC131544 LLY131544 LVU131544 MFQ131544 MPM131544 MZI131544 NJE131544 NTA131544 OCW131544 OMS131544 OWO131544 PGK131544 PQG131544 QAC131544 QJY131544 QTU131544 RDQ131544 RNM131544 RXI131544 SHE131544 SRA131544 TAW131544 TKS131544 TUO131544 UEK131544 UOG131544 UYC131544 VHY131544 VRU131544 WBQ131544 WLM131544 WVI131544 A197080 IW197080 SS197080 ACO197080 AMK197080 AWG197080 BGC197080 BPY197080 BZU197080 CJQ197080 CTM197080 DDI197080 DNE197080 DXA197080 EGW197080 EQS197080 FAO197080 FKK197080 FUG197080 GEC197080 GNY197080 GXU197080 HHQ197080 HRM197080 IBI197080 ILE197080 IVA197080 JEW197080 JOS197080 JYO197080 KIK197080 KSG197080 LCC197080 LLY197080 LVU197080 MFQ197080 MPM197080 MZI197080 NJE197080 NTA197080 OCW197080 OMS197080 OWO197080 PGK197080 PQG197080 QAC197080 QJY197080 QTU197080 RDQ197080 RNM197080 RXI197080 SHE197080 SRA197080 TAW197080 TKS197080 TUO197080 UEK197080 UOG197080 UYC197080 VHY197080 VRU197080 WBQ197080 WLM197080 WVI197080 A262616 IW262616 SS262616 ACO262616 AMK262616 AWG262616 BGC262616 BPY262616 BZU262616 CJQ262616 CTM262616 DDI262616 DNE262616 DXA262616 EGW262616 EQS262616 FAO262616 FKK262616 FUG262616 GEC262616 GNY262616 GXU262616 HHQ262616 HRM262616 IBI262616 ILE262616 IVA262616 JEW262616 JOS262616 JYO262616 KIK262616 KSG262616 LCC262616 LLY262616 LVU262616 MFQ262616 MPM262616 MZI262616 NJE262616 NTA262616 OCW262616 OMS262616 OWO262616 PGK262616 PQG262616 QAC262616 QJY262616 QTU262616 RDQ262616 RNM262616 RXI262616 SHE262616 SRA262616 TAW262616 TKS262616 TUO262616 UEK262616 UOG262616 UYC262616 VHY262616 VRU262616 WBQ262616 WLM262616 WVI262616 A328152 IW328152 SS328152 ACO328152 AMK328152 AWG328152 BGC328152 BPY328152 BZU328152 CJQ328152 CTM328152 DDI328152 DNE328152 DXA328152 EGW328152 EQS328152 FAO328152 FKK328152 FUG328152 GEC328152 GNY328152 GXU328152 HHQ328152 HRM328152 IBI328152 ILE328152 IVA328152 JEW328152 JOS328152 JYO328152 KIK328152 KSG328152 LCC328152 LLY328152 LVU328152 MFQ328152 MPM328152 MZI328152 NJE328152 NTA328152 OCW328152 OMS328152 OWO328152 PGK328152 PQG328152 QAC328152 QJY328152 QTU328152 RDQ328152 RNM328152 RXI328152 SHE328152 SRA328152 TAW328152 TKS328152 TUO328152 UEK328152 UOG328152 UYC328152 VHY328152 VRU328152 WBQ328152 WLM328152 WVI328152 A393688 IW393688 SS393688 ACO393688 AMK393688 AWG393688 BGC393688 BPY393688 BZU393688 CJQ393688 CTM393688 DDI393688 DNE393688 DXA393688 EGW393688 EQS393688 FAO393688 FKK393688 FUG393688 GEC393688 GNY393688 GXU393688 HHQ393688 HRM393688 IBI393688 ILE393688 IVA393688 JEW393688 JOS393688 JYO393688 KIK393688 KSG393688 LCC393688 LLY393688 LVU393688 MFQ393688 MPM393688 MZI393688 NJE393688 NTA393688 OCW393688 OMS393688 OWO393688 PGK393688 PQG393688 QAC393688 QJY393688 QTU393688 RDQ393688 RNM393688 RXI393688 SHE393688 SRA393688 TAW393688 TKS393688 TUO393688 UEK393688 UOG393688 UYC393688 VHY393688 VRU393688 WBQ393688 WLM393688 WVI393688 A459224 IW459224 SS459224 ACO459224 AMK459224 AWG459224 BGC459224 BPY459224 BZU459224 CJQ459224 CTM459224 DDI459224 DNE459224 DXA459224 EGW459224 EQS459224 FAO459224 FKK459224 FUG459224 GEC459224 GNY459224 GXU459224 HHQ459224 HRM459224 IBI459224 ILE459224 IVA459224 JEW459224 JOS459224 JYO459224 KIK459224 KSG459224 LCC459224 LLY459224 LVU459224 MFQ459224 MPM459224 MZI459224 NJE459224 NTA459224 OCW459224 OMS459224 OWO459224 PGK459224 PQG459224 QAC459224 QJY459224 QTU459224 RDQ459224 RNM459224 RXI459224 SHE459224 SRA459224 TAW459224 TKS459224 TUO459224 UEK459224 UOG459224 UYC459224 VHY459224 VRU459224 WBQ459224 WLM459224 WVI459224 A524760 IW524760 SS524760 ACO524760 AMK524760 AWG524760 BGC524760 BPY524760 BZU524760 CJQ524760 CTM524760 DDI524760 DNE524760 DXA524760 EGW524760 EQS524760 FAO524760 FKK524760 FUG524760 GEC524760 GNY524760 GXU524760 HHQ524760 HRM524760 IBI524760 ILE524760 IVA524760 JEW524760 JOS524760 JYO524760 KIK524760 KSG524760 LCC524760 LLY524760 LVU524760 MFQ524760 MPM524760 MZI524760 NJE524760 NTA524760 OCW524760 OMS524760 OWO524760 PGK524760 PQG524760 QAC524760 QJY524760 QTU524760 RDQ524760 RNM524760 RXI524760 SHE524760 SRA524760 TAW524760 TKS524760 TUO524760 UEK524760 UOG524760 UYC524760 VHY524760 VRU524760 WBQ524760 WLM524760 WVI524760 A590296 IW590296 SS590296 ACO590296 AMK590296 AWG590296 BGC590296 BPY590296 BZU590296 CJQ590296 CTM590296 DDI590296 DNE590296 DXA590296 EGW590296 EQS590296 FAO590296 FKK590296 FUG590296 GEC590296 GNY590296 GXU590296 HHQ590296 HRM590296 IBI590296 ILE590296 IVA590296 JEW590296 JOS590296 JYO590296 KIK590296 KSG590296 LCC590296 LLY590296 LVU590296 MFQ590296 MPM590296 MZI590296 NJE590296 NTA590296 OCW590296 OMS590296 OWO590296 PGK590296 PQG590296 QAC590296 QJY590296 QTU590296 RDQ590296 RNM590296 RXI590296 SHE590296 SRA590296 TAW590296 TKS590296 TUO590296 UEK590296 UOG590296 UYC590296 VHY590296 VRU590296 WBQ590296 WLM590296 WVI590296 A655832 IW655832 SS655832 ACO655832 AMK655832 AWG655832 BGC655832 BPY655832 BZU655832 CJQ655832 CTM655832 DDI655832 DNE655832 DXA655832 EGW655832 EQS655832 FAO655832 FKK655832 FUG655832 GEC655832 GNY655832 GXU655832 HHQ655832 HRM655832 IBI655832 ILE655832 IVA655832 JEW655832 JOS655832 JYO655832 KIK655832 KSG655832 LCC655832 LLY655832 LVU655832 MFQ655832 MPM655832 MZI655832 NJE655832 NTA655832 OCW655832 OMS655832 OWO655832 PGK655832 PQG655832 QAC655832 QJY655832 QTU655832 RDQ655832 RNM655832 RXI655832 SHE655832 SRA655832 TAW655832 TKS655832 TUO655832 UEK655832 UOG655832 UYC655832 VHY655832 VRU655832 WBQ655832 WLM655832 WVI655832 A721368 IW721368 SS721368 ACO721368 AMK721368 AWG721368 BGC721368 BPY721368 BZU721368 CJQ721368 CTM721368 DDI721368 DNE721368 DXA721368 EGW721368 EQS721368 FAO721368 FKK721368 FUG721368 GEC721368 GNY721368 GXU721368 HHQ721368 HRM721368 IBI721368 ILE721368 IVA721368 JEW721368 JOS721368 JYO721368 KIK721368 KSG721368 LCC721368 LLY721368 LVU721368 MFQ721368 MPM721368 MZI721368 NJE721368 NTA721368 OCW721368 OMS721368 OWO721368 PGK721368 PQG721368 QAC721368 QJY721368 QTU721368 RDQ721368 RNM721368 RXI721368 SHE721368 SRA721368 TAW721368 TKS721368 TUO721368 UEK721368 UOG721368 UYC721368 VHY721368 VRU721368 WBQ721368 WLM721368 WVI721368 A786904 IW786904 SS786904 ACO786904 AMK786904 AWG786904 BGC786904 BPY786904 BZU786904 CJQ786904 CTM786904 DDI786904 DNE786904 DXA786904 EGW786904 EQS786904 FAO786904 FKK786904 FUG786904 GEC786904 GNY786904 GXU786904 HHQ786904 HRM786904 IBI786904 ILE786904 IVA786904 JEW786904 JOS786904 JYO786904 KIK786904 KSG786904 LCC786904 LLY786904 LVU786904 MFQ786904 MPM786904 MZI786904 NJE786904 NTA786904 OCW786904 OMS786904 OWO786904 PGK786904 PQG786904 QAC786904 QJY786904 QTU786904 RDQ786904 RNM786904 RXI786904 SHE786904 SRA786904 TAW786904 TKS786904 TUO786904 UEK786904 UOG786904 UYC786904 VHY786904 VRU786904 WBQ786904 WLM786904 WVI786904 A852440 IW852440 SS852440 ACO852440 AMK852440 AWG852440 BGC852440 BPY852440 BZU852440 CJQ852440 CTM852440 DDI852440 DNE852440 DXA852440 EGW852440 EQS852440 FAO852440 FKK852440 FUG852440 GEC852440 GNY852440 GXU852440 HHQ852440 HRM852440 IBI852440 ILE852440 IVA852440 JEW852440 JOS852440 JYO852440 KIK852440 KSG852440 LCC852440 LLY852440 LVU852440 MFQ852440 MPM852440 MZI852440 NJE852440 NTA852440 OCW852440 OMS852440 OWO852440 PGK852440 PQG852440 QAC852440 QJY852440 QTU852440 RDQ852440 RNM852440 RXI852440 SHE852440 SRA852440 TAW852440 TKS852440 TUO852440 UEK852440 UOG852440 UYC852440 VHY852440 VRU852440 WBQ852440 WLM852440 WVI852440 A917976 IW917976 SS917976 ACO917976 AMK917976 AWG917976 BGC917976 BPY917976 BZU917976 CJQ917976 CTM917976 DDI917976 DNE917976 DXA917976 EGW917976 EQS917976 FAO917976 FKK917976 FUG917976 GEC917976 GNY917976 GXU917976 HHQ917976 HRM917976 IBI917976 ILE917976 IVA917976 JEW917976 JOS917976 JYO917976 KIK917976 KSG917976 LCC917976 LLY917976 LVU917976 MFQ917976 MPM917976 MZI917976 NJE917976 NTA917976 OCW917976 OMS917976 OWO917976 PGK917976 PQG917976 QAC917976 QJY917976 QTU917976 RDQ917976 RNM917976 RXI917976 SHE917976 SRA917976 TAW917976 TKS917976 TUO917976 UEK917976 UOG917976 UYC917976 VHY917976 VRU917976 WBQ917976 WLM917976 WVI917976 A983512 IW983512 SS983512 ACO983512 AMK983512 AWG983512 BGC983512 BPY983512 BZU983512 CJQ983512 CTM983512 DDI983512 DNE983512 DXA983512 EGW983512 EQS983512 FAO983512 FKK983512 FUG983512 GEC983512 GNY983512 GXU983512 HHQ983512 HRM983512 IBI983512 ILE983512 IVA983512 JEW983512 JOS983512 JYO983512 KIK983512 KSG983512 LCC983512 LLY983512 LVU983512 MFQ983512 MPM983512 MZI983512 NJE983512 NTA983512 OCW983512 OMS983512 OWO983512 PGK983512 PQG983512 QAC983512 QJY983512 QTU983512 RDQ983512 RNM983512 RXI983512 SHE983512 SRA983512 TAW983512 TKS983512 TUO983512 UEK983512 UOG983512 UYC983512 VHY983512 VRU983512 WBQ983512 WLM983512 WVI983512 D475 IZ475 SV475 ACR475 AMN475 AWJ475 BGF475 BQB475 BZX475 CJT475 CTP475 DDL475 DNH475 DXD475 EGZ475 EQV475 FAR475 FKN475 FUJ475 GEF475 GOB475 GXX475 HHT475 HRP475 IBL475 ILH475 IVD475 JEZ475 JOV475 JYR475 KIN475 KSJ475 LCF475 LMB475 LVX475 MFT475 MPP475 MZL475 NJH475 NTD475 OCZ475 OMV475 OWR475 PGN475 PQJ475 QAF475 QKB475 QTX475 RDT475 RNP475 RXL475 SHH475 SRD475 TAZ475 TKV475 TUR475 UEN475 UOJ475 UYF475 VIB475 VRX475 WBT475 WLP475 WVL475 D66011 IZ66011 SV66011 ACR66011 AMN66011 AWJ66011 BGF66011 BQB66011 BZX66011 CJT66011 CTP66011 DDL66011 DNH66011 DXD66011 EGZ66011 EQV66011 FAR66011 FKN66011 FUJ66011 GEF66011 GOB66011 GXX66011 HHT66011 HRP66011 IBL66011 ILH66011 IVD66011 JEZ66011 JOV66011 JYR66011 KIN66011 KSJ66011 LCF66011 LMB66011 LVX66011 MFT66011 MPP66011 MZL66011 NJH66011 NTD66011 OCZ66011 OMV66011 OWR66011 PGN66011 PQJ66011 QAF66011 QKB66011 QTX66011 RDT66011 RNP66011 RXL66011 SHH66011 SRD66011 TAZ66011 TKV66011 TUR66011 UEN66011 UOJ66011 UYF66011 VIB66011 VRX66011 WBT66011 WLP66011 WVL66011 D131547 IZ131547 SV131547 ACR131547 AMN131547 AWJ131547 BGF131547 BQB131547 BZX131547 CJT131547 CTP131547 DDL131547 DNH131547 DXD131547 EGZ131547 EQV131547 FAR131547 FKN131547 FUJ131547 GEF131547 GOB131547 GXX131547 HHT131547 HRP131547 IBL131547 ILH131547 IVD131547 JEZ131547 JOV131547 JYR131547 KIN131547 KSJ131547 LCF131547 LMB131547 LVX131547 MFT131547 MPP131547 MZL131547 NJH131547 NTD131547 OCZ131547 OMV131547 OWR131547 PGN131547 PQJ131547 QAF131547 QKB131547 QTX131547 RDT131547 RNP131547 RXL131547 SHH131547 SRD131547 TAZ131547 TKV131547 TUR131547 UEN131547 UOJ131547 UYF131547 VIB131547 VRX131547 WBT131547 WLP131547 WVL131547 D197083 IZ197083 SV197083 ACR197083 AMN197083 AWJ197083 BGF197083 BQB197083 BZX197083 CJT197083 CTP197083 DDL197083 DNH197083 DXD197083 EGZ197083 EQV197083 FAR197083 FKN197083 FUJ197083 GEF197083 GOB197083 GXX197083 HHT197083 HRP197083 IBL197083 ILH197083 IVD197083 JEZ197083 JOV197083 JYR197083 KIN197083 KSJ197083 LCF197083 LMB197083 LVX197083 MFT197083 MPP197083 MZL197083 NJH197083 NTD197083 OCZ197083 OMV197083 OWR197083 PGN197083 PQJ197083 QAF197083 QKB197083 QTX197083 RDT197083 RNP197083 RXL197083 SHH197083 SRD197083 TAZ197083 TKV197083 TUR197083 UEN197083 UOJ197083 UYF197083 VIB197083 VRX197083 WBT197083 WLP197083 WVL197083 D262619 IZ262619 SV262619 ACR262619 AMN262619 AWJ262619 BGF262619 BQB262619 BZX262619 CJT262619 CTP262619 DDL262619 DNH262619 DXD262619 EGZ262619 EQV262619 FAR262619 FKN262619 FUJ262619 GEF262619 GOB262619 GXX262619 HHT262619 HRP262619 IBL262619 ILH262619 IVD262619 JEZ262619 JOV262619 JYR262619 KIN262619 KSJ262619 LCF262619 LMB262619 LVX262619 MFT262619 MPP262619 MZL262619 NJH262619 NTD262619 OCZ262619 OMV262619 OWR262619 PGN262619 PQJ262619 QAF262619 QKB262619 QTX262619 RDT262619 RNP262619 RXL262619 SHH262619 SRD262619 TAZ262619 TKV262619 TUR262619 UEN262619 UOJ262619 UYF262619 VIB262619 VRX262619 WBT262619 WLP262619 WVL262619 D328155 IZ328155 SV328155 ACR328155 AMN328155 AWJ328155 BGF328155 BQB328155 BZX328155 CJT328155 CTP328155 DDL328155 DNH328155 DXD328155 EGZ328155 EQV328155 FAR328155 FKN328155 FUJ328155 GEF328155 GOB328155 GXX328155 HHT328155 HRP328155 IBL328155 ILH328155 IVD328155 JEZ328155 JOV328155 JYR328155 KIN328155 KSJ328155 LCF328155 LMB328155 LVX328155 MFT328155 MPP328155 MZL328155 NJH328155 NTD328155 OCZ328155 OMV328155 OWR328155 PGN328155 PQJ328155 QAF328155 QKB328155 QTX328155 RDT328155 RNP328155 RXL328155 SHH328155 SRD328155 TAZ328155 TKV328155 TUR328155 UEN328155 UOJ328155 UYF328155 VIB328155 VRX328155 WBT328155 WLP328155 WVL328155 D393691 IZ393691 SV393691 ACR393691 AMN393691 AWJ393691 BGF393691 BQB393691 BZX393691 CJT393691 CTP393691 DDL393691 DNH393691 DXD393691 EGZ393691 EQV393691 FAR393691 FKN393691 FUJ393691 GEF393691 GOB393691 GXX393691 HHT393691 HRP393691 IBL393691 ILH393691 IVD393691 JEZ393691 JOV393691 JYR393691 KIN393691 KSJ393691 LCF393691 LMB393691 LVX393691 MFT393691 MPP393691 MZL393691 NJH393691 NTD393691 OCZ393691 OMV393691 OWR393691 PGN393691 PQJ393691 QAF393691 QKB393691 QTX393691 RDT393691 RNP393691 RXL393691 SHH393691 SRD393691 TAZ393691 TKV393691 TUR393691 UEN393691 UOJ393691 UYF393691 VIB393691 VRX393691 WBT393691 WLP393691 WVL393691 D459227 IZ459227 SV459227 ACR459227 AMN459227 AWJ459227 BGF459227 BQB459227 BZX459227 CJT459227 CTP459227 DDL459227 DNH459227 DXD459227 EGZ459227 EQV459227 FAR459227 FKN459227 FUJ459227 GEF459227 GOB459227 GXX459227 HHT459227 HRP459227 IBL459227 ILH459227 IVD459227 JEZ459227 JOV459227 JYR459227 KIN459227 KSJ459227 LCF459227 LMB459227 LVX459227 MFT459227 MPP459227 MZL459227 NJH459227 NTD459227 OCZ459227 OMV459227 OWR459227 PGN459227 PQJ459227 QAF459227 QKB459227 QTX459227 RDT459227 RNP459227 RXL459227 SHH459227 SRD459227 TAZ459227 TKV459227 TUR459227 UEN459227 UOJ459227 UYF459227 VIB459227 VRX459227 WBT459227 WLP459227 WVL459227 D524763 IZ524763 SV524763 ACR524763 AMN524763 AWJ524763 BGF524763 BQB524763 BZX524763 CJT524763 CTP524763 DDL524763 DNH524763 DXD524763 EGZ524763 EQV524763 FAR524763 FKN524763 FUJ524763 GEF524763 GOB524763 GXX524763 HHT524763 HRP524763 IBL524763 ILH524763 IVD524763 JEZ524763 JOV524763 JYR524763 KIN524763 KSJ524763 LCF524763 LMB524763 LVX524763 MFT524763 MPP524763 MZL524763 NJH524763 NTD524763 OCZ524763 OMV524763 OWR524763 PGN524763 PQJ524763 QAF524763 QKB524763 QTX524763 RDT524763 RNP524763 RXL524763 SHH524763 SRD524763 TAZ524763 TKV524763 TUR524763 UEN524763 UOJ524763 UYF524763 VIB524763 VRX524763 WBT524763 WLP524763 WVL524763 D590299 IZ590299 SV590299 ACR590299 AMN590299 AWJ590299 BGF590299 BQB590299 BZX590299 CJT590299 CTP590299 DDL590299 DNH590299 DXD590299 EGZ590299 EQV590299 FAR590299 FKN590299 FUJ590299 GEF590299 GOB590299 GXX590299 HHT590299 HRP590299 IBL590299 ILH590299 IVD590299 JEZ590299 JOV590299 JYR590299 KIN590299 KSJ590299 LCF590299 LMB590299 LVX590299 MFT590299 MPP590299 MZL590299 NJH590299 NTD590299 OCZ590299 OMV590299 OWR590299 PGN590299 PQJ590299 QAF590299 QKB590299 QTX590299 RDT590299 RNP590299 RXL590299 SHH590299 SRD590299 TAZ590299 TKV590299 TUR590299 UEN590299 UOJ590299 UYF590299 VIB590299 VRX590299 WBT590299 WLP590299 WVL590299 D655835 IZ655835 SV655835 ACR655835 AMN655835 AWJ655835 BGF655835 BQB655835 BZX655835 CJT655835 CTP655835 DDL655835 DNH655835 DXD655835 EGZ655835 EQV655835 FAR655835 FKN655835 FUJ655835 GEF655835 GOB655835 GXX655835 HHT655835 HRP655835 IBL655835 ILH655835 IVD655835 JEZ655835 JOV655835 JYR655835 KIN655835 KSJ655835 LCF655835 LMB655835 LVX655835 MFT655835 MPP655835 MZL655835 NJH655835 NTD655835 OCZ655835 OMV655835 OWR655835 PGN655835 PQJ655835 QAF655835 QKB655835 QTX655835 RDT655835 RNP655835 RXL655835 SHH655835 SRD655835 TAZ655835 TKV655835 TUR655835 UEN655835 UOJ655835 UYF655835 VIB655835 VRX655835 WBT655835 WLP655835 WVL655835 D721371 IZ721371 SV721371 ACR721371 AMN721371 AWJ721371 BGF721371 BQB721371 BZX721371 CJT721371 CTP721371 DDL721371 DNH721371 DXD721371 EGZ721371 EQV721371 FAR721371 FKN721371 FUJ721371 GEF721371 GOB721371 GXX721371 HHT721371 HRP721371 IBL721371 ILH721371 IVD721371 JEZ721371 JOV721371 JYR721371 KIN721371 KSJ721371 LCF721371 LMB721371 LVX721371 MFT721371 MPP721371 MZL721371 NJH721371 NTD721371 OCZ721371 OMV721371 OWR721371 PGN721371 PQJ721371 QAF721371 QKB721371 QTX721371 RDT721371 RNP721371 RXL721371 SHH721371 SRD721371 TAZ721371 TKV721371 TUR721371 UEN721371 UOJ721371 UYF721371 VIB721371 VRX721371 WBT721371 WLP721371 WVL721371 D786907 IZ786907 SV786907 ACR786907 AMN786907 AWJ786907 BGF786907 BQB786907 BZX786907 CJT786907 CTP786907 DDL786907 DNH786907 DXD786907 EGZ786907 EQV786907 FAR786907 FKN786907 FUJ786907 GEF786907 GOB786907 GXX786907 HHT786907 HRP786907 IBL786907 ILH786907 IVD786907 JEZ786907 JOV786907 JYR786907 KIN786907 KSJ786907 LCF786907 LMB786907 LVX786907 MFT786907 MPP786907 MZL786907 NJH786907 NTD786907 OCZ786907 OMV786907 OWR786907 PGN786907 PQJ786907 QAF786907 QKB786907 QTX786907 RDT786907 RNP786907 RXL786907 SHH786907 SRD786907 TAZ786907 TKV786907 TUR786907 UEN786907 UOJ786907 UYF786907 VIB786907 VRX786907 WBT786907 WLP786907 WVL786907 D852443 IZ852443 SV852443 ACR852443 AMN852443 AWJ852443 BGF852443 BQB852443 BZX852443 CJT852443 CTP852443 DDL852443 DNH852443 DXD852443 EGZ852443 EQV852443 FAR852443 FKN852443 FUJ852443 GEF852443 GOB852443 GXX852443 HHT852443 HRP852443 IBL852443 ILH852443 IVD852443 JEZ852443 JOV852443 JYR852443 KIN852443 KSJ852443 LCF852443 LMB852443 LVX852443 MFT852443 MPP852443 MZL852443 NJH852443 NTD852443 OCZ852443 OMV852443 OWR852443 PGN852443 PQJ852443 QAF852443 QKB852443 QTX852443 RDT852443 RNP852443 RXL852443 SHH852443 SRD852443 TAZ852443 TKV852443 TUR852443 UEN852443 UOJ852443 UYF852443 VIB852443 VRX852443 WBT852443 WLP852443 WVL852443 D917979 IZ917979 SV917979 ACR917979 AMN917979 AWJ917979 BGF917979 BQB917979 BZX917979 CJT917979 CTP917979 DDL917979 DNH917979 DXD917979 EGZ917979 EQV917979 FAR917979 FKN917979 FUJ917979 GEF917979 GOB917979 GXX917979 HHT917979 HRP917979 IBL917979 ILH917979 IVD917979 JEZ917979 JOV917979 JYR917979 KIN917979 KSJ917979 LCF917979 LMB917979 LVX917979 MFT917979 MPP917979 MZL917979 NJH917979 NTD917979 OCZ917979 OMV917979 OWR917979 PGN917979 PQJ917979 QAF917979 QKB917979 QTX917979 RDT917979 RNP917979 RXL917979 SHH917979 SRD917979 TAZ917979 TKV917979 TUR917979 UEN917979 UOJ917979 UYF917979 VIB917979 VRX917979 WBT917979 WLP917979 WVL917979 D983515 IZ983515 SV983515 ACR983515 AMN983515 AWJ983515 BGF983515 BQB983515 BZX983515 CJT983515 CTP983515 DDL983515 DNH983515 DXD983515 EGZ983515 EQV983515 FAR983515 FKN983515 FUJ983515 GEF983515 GOB983515 GXX983515 HHT983515 HRP983515 IBL983515 ILH983515 IVD983515 JEZ983515 JOV983515 JYR983515 KIN983515 KSJ983515 LCF983515 LMB983515 LVX983515 MFT983515 MPP983515 MZL983515 NJH983515 NTD983515 OCZ983515 OMV983515 OWR983515 PGN983515 PQJ983515 QAF983515 QKB983515 QTX983515 RDT983515 RNP983515 RXL983515 SHH983515 SRD983515 TAZ983515 TKV983515 TUR983515 UEN983515 UOJ983515 UYF983515 VIB983515 VRX983515 WBT983515 WLP983515 WVL983515 D472:D473 IZ472:IZ473 SV472:SV473 ACR472:ACR473 AMN472:AMN473 AWJ472:AWJ473 BGF472:BGF473 BQB472:BQB473 BZX472:BZX473 CJT472:CJT473 CTP472:CTP473 DDL472:DDL473 DNH472:DNH473 DXD472:DXD473 EGZ472:EGZ473 EQV472:EQV473 FAR472:FAR473 FKN472:FKN473 FUJ472:FUJ473 GEF472:GEF473 GOB472:GOB473 GXX472:GXX473 HHT472:HHT473 HRP472:HRP473 IBL472:IBL473 ILH472:ILH473 IVD472:IVD473 JEZ472:JEZ473 JOV472:JOV473 JYR472:JYR473 KIN472:KIN473 KSJ472:KSJ473 LCF472:LCF473 LMB472:LMB473 LVX472:LVX473 MFT472:MFT473 MPP472:MPP473 MZL472:MZL473 NJH472:NJH473 NTD472:NTD473 OCZ472:OCZ473 OMV472:OMV473 OWR472:OWR473 PGN472:PGN473 PQJ472:PQJ473 QAF472:QAF473 QKB472:QKB473 QTX472:QTX473 RDT472:RDT473 RNP472:RNP473 RXL472:RXL473 SHH472:SHH473 SRD472:SRD473 TAZ472:TAZ473 TKV472:TKV473 TUR472:TUR473 UEN472:UEN473 UOJ472:UOJ473 UYF472:UYF473 VIB472:VIB473 VRX472:VRX473 WBT472:WBT473 WLP472:WLP473 WVL472:WVL473 D66008:D66009 IZ66008:IZ66009 SV66008:SV66009 ACR66008:ACR66009 AMN66008:AMN66009 AWJ66008:AWJ66009 BGF66008:BGF66009 BQB66008:BQB66009 BZX66008:BZX66009 CJT66008:CJT66009 CTP66008:CTP66009 DDL66008:DDL66009 DNH66008:DNH66009 DXD66008:DXD66009 EGZ66008:EGZ66009 EQV66008:EQV66009 FAR66008:FAR66009 FKN66008:FKN66009 FUJ66008:FUJ66009 GEF66008:GEF66009 GOB66008:GOB66009 GXX66008:GXX66009 HHT66008:HHT66009 HRP66008:HRP66009 IBL66008:IBL66009 ILH66008:ILH66009 IVD66008:IVD66009 JEZ66008:JEZ66009 JOV66008:JOV66009 JYR66008:JYR66009 KIN66008:KIN66009 KSJ66008:KSJ66009 LCF66008:LCF66009 LMB66008:LMB66009 LVX66008:LVX66009 MFT66008:MFT66009 MPP66008:MPP66009 MZL66008:MZL66009 NJH66008:NJH66009 NTD66008:NTD66009 OCZ66008:OCZ66009 OMV66008:OMV66009 OWR66008:OWR66009 PGN66008:PGN66009 PQJ66008:PQJ66009 QAF66008:QAF66009 QKB66008:QKB66009 QTX66008:QTX66009 RDT66008:RDT66009 RNP66008:RNP66009 RXL66008:RXL66009 SHH66008:SHH66009 SRD66008:SRD66009 TAZ66008:TAZ66009 TKV66008:TKV66009 TUR66008:TUR66009 UEN66008:UEN66009 UOJ66008:UOJ66009 UYF66008:UYF66009 VIB66008:VIB66009 VRX66008:VRX66009 WBT66008:WBT66009 WLP66008:WLP66009 WVL66008:WVL66009 D131544:D131545 IZ131544:IZ131545 SV131544:SV131545 ACR131544:ACR131545 AMN131544:AMN131545 AWJ131544:AWJ131545 BGF131544:BGF131545 BQB131544:BQB131545 BZX131544:BZX131545 CJT131544:CJT131545 CTP131544:CTP131545 DDL131544:DDL131545 DNH131544:DNH131545 DXD131544:DXD131545 EGZ131544:EGZ131545 EQV131544:EQV131545 FAR131544:FAR131545 FKN131544:FKN131545 FUJ131544:FUJ131545 GEF131544:GEF131545 GOB131544:GOB131545 GXX131544:GXX131545 HHT131544:HHT131545 HRP131544:HRP131545 IBL131544:IBL131545 ILH131544:ILH131545 IVD131544:IVD131545 JEZ131544:JEZ131545 JOV131544:JOV131545 JYR131544:JYR131545 KIN131544:KIN131545 KSJ131544:KSJ131545 LCF131544:LCF131545 LMB131544:LMB131545 LVX131544:LVX131545 MFT131544:MFT131545 MPP131544:MPP131545 MZL131544:MZL131545 NJH131544:NJH131545 NTD131544:NTD131545 OCZ131544:OCZ131545 OMV131544:OMV131545 OWR131544:OWR131545 PGN131544:PGN131545 PQJ131544:PQJ131545 QAF131544:QAF131545 QKB131544:QKB131545 QTX131544:QTX131545 RDT131544:RDT131545 RNP131544:RNP131545 RXL131544:RXL131545 SHH131544:SHH131545 SRD131544:SRD131545 TAZ131544:TAZ131545 TKV131544:TKV131545 TUR131544:TUR131545 UEN131544:UEN131545 UOJ131544:UOJ131545 UYF131544:UYF131545 VIB131544:VIB131545 VRX131544:VRX131545 WBT131544:WBT131545 WLP131544:WLP131545 WVL131544:WVL131545 D197080:D197081 IZ197080:IZ197081 SV197080:SV197081 ACR197080:ACR197081 AMN197080:AMN197081 AWJ197080:AWJ197081 BGF197080:BGF197081 BQB197080:BQB197081 BZX197080:BZX197081 CJT197080:CJT197081 CTP197080:CTP197081 DDL197080:DDL197081 DNH197080:DNH197081 DXD197080:DXD197081 EGZ197080:EGZ197081 EQV197080:EQV197081 FAR197080:FAR197081 FKN197080:FKN197081 FUJ197080:FUJ197081 GEF197080:GEF197081 GOB197080:GOB197081 GXX197080:GXX197081 HHT197080:HHT197081 HRP197080:HRP197081 IBL197080:IBL197081 ILH197080:ILH197081 IVD197080:IVD197081 JEZ197080:JEZ197081 JOV197080:JOV197081 JYR197080:JYR197081 KIN197080:KIN197081 KSJ197080:KSJ197081 LCF197080:LCF197081 LMB197080:LMB197081 LVX197080:LVX197081 MFT197080:MFT197081 MPP197080:MPP197081 MZL197080:MZL197081 NJH197080:NJH197081 NTD197080:NTD197081 OCZ197080:OCZ197081 OMV197080:OMV197081 OWR197080:OWR197081 PGN197080:PGN197081 PQJ197080:PQJ197081 QAF197080:QAF197081 QKB197080:QKB197081 QTX197080:QTX197081 RDT197080:RDT197081 RNP197080:RNP197081 RXL197080:RXL197081 SHH197080:SHH197081 SRD197080:SRD197081 TAZ197080:TAZ197081 TKV197080:TKV197081 TUR197080:TUR197081 UEN197080:UEN197081 UOJ197080:UOJ197081 UYF197080:UYF197081 VIB197080:VIB197081 VRX197080:VRX197081 WBT197080:WBT197081 WLP197080:WLP197081 WVL197080:WVL197081 D262616:D262617 IZ262616:IZ262617 SV262616:SV262617 ACR262616:ACR262617 AMN262616:AMN262617 AWJ262616:AWJ262617 BGF262616:BGF262617 BQB262616:BQB262617 BZX262616:BZX262617 CJT262616:CJT262617 CTP262616:CTP262617 DDL262616:DDL262617 DNH262616:DNH262617 DXD262616:DXD262617 EGZ262616:EGZ262617 EQV262616:EQV262617 FAR262616:FAR262617 FKN262616:FKN262617 FUJ262616:FUJ262617 GEF262616:GEF262617 GOB262616:GOB262617 GXX262616:GXX262617 HHT262616:HHT262617 HRP262616:HRP262617 IBL262616:IBL262617 ILH262616:ILH262617 IVD262616:IVD262617 JEZ262616:JEZ262617 JOV262616:JOV262617 JYR262616:JYR262617 KIN262616:KIN262617 KSJ262616:KSJ262617 LCF262616:LCF262617 LMB262616:LMB262617 LVX262616:LVX262617 MFT262616:MFT262617 MPP262616:MPP262617 MZL262616:MZL262617 NJH262616:NJH262617 NTD262616:NTD262617 OCZ262616:OCZ262617 OMV262616:OMV262617 OWR262616:OWR262617 PGN262616:PGN262617 PQJ262616:PQJ262617 QAF262616:QAF262617 QKB262616:QKB262617 QTX262616:QTX262617 RDT262616:RDT262617 RNP262616:RNP262617 RXL262616:RXL262617 SHH262616:SHH262617 SRD262616:SRD262617 TAZ262616:TAZ262617 TKV262616:TKV262617 TUR262616:TUR262617 UEN262616:UEN262617 UOJ262616:UOJ262617 UYF262616:UYF262617 VIB262616:VIB262617 VRX262616:VRX262617 WBT262616:WBT262617 WLP262616:WLP262617 WVL262616:WVL262617 D328152:D328153 IZ328152:IZ328153 SV328152:SV328153 ACR328152:ACR328153 AMN328152:AMN328153 AWJ328152:AWJ328153 BGF328152:BGF328153 BQB328152:BQB328153 BZX328152:BZX328153 CJT328152:CJT328153 CTP328152:CTP328153 DDL328152:DDL328153 DNH328152:DNH328153 DXD328152:DXD328153 EGZ328152:EGZ328153 EQV328152:EQV328153 FAR328152:FAR328153 FKN328152:FKN328153 FUJ328152:FUJ328153 GEF328152:GEF328153 GOB328152:GOB328153 GXX328152:GXX328153 HHT328152:HHT328153 HRP328152:HRP328153 IBL328152:IBL328153 ILH328152:ILH328153 IVD328152:IVD328153 JEZ328152:JEZ328153 JOV328152:JOV328153 JYR328152:JYR328153 KIN328152:KIN328153 KSJ328152:KSJ328153 LCF328152:LCF328153 LMB328152:LMB328153 LVX328152:LVX328153 MFT328152:MFT328153 MPP328152:MPP328153 MZL328152:MZL328153 NJH328152:NJH328153 NTD328152:NTD328153 OCZ328152:OCZ328153 OMV328152:OMV328153 OWR328152:OWR328153 PGN328152:PGN328153 PQJ328152:PQJ328153 QAF328152:QAF328153 QKB328152:QKB328153 QTX328152:QTX328153 RDT328152:RDT328153 RNP328152:RNP328153 RXL328152:RXL328153 SHH328152:SHH328153 SRD328152:SRD328153 TAZ328152:TAZ328153 TKV328152:TKV328153 TUR328152:TUR328153 UEN328152:UEN328153 UOJ328152:UOJ328153 UYF328152:UYF328153 VIB328152:VIB328153 VRX328152:VRX328153 WBT328152:WBT328153 WLP328152:WLP328153 WVL328152:WVL328153 D393688:D393689 IZ393688:IZ393689 SV393688:SV393689 ACR393688:ACR393689 AMN393688:AMN393689 AWJ393688:AWJ393689 BGF393688:BGF393689 BQB393688:BQB393689 BZX393688:BZX393689 CJT393688:CJT393689 CTP393688:CTP393689 DDL393688:DDL393689 DNH393688:DNH393689 DXD393688:DXD393689 EGZ393688:EGZ393689 EQV393688:EQV393689 FAR393688:FAR393689 FKN393688:FKN393689 FUJ393688:FUJ393689 GEF393688:GEF393689 GOB393688:GOB393689 GXX393688:GXX393689 HHT393688:HHT393689 HRP393688:HRP393689 IBL393688:IBL393689 ILH393688:ILH393689 IVD393688:IVD393689 JEZ393688:JEZ393689 JOV393688:JOV393689 JYR393688:JYR393689 KIN393688:KIN393689 KSJ393688:KSJ393689 LCF393688:LCF393689 LMB393688:LMB393689 LVX393688:LVX393689 MFT393688:MFT393689 MPP393688:MPP393689 MZL393688:MZL393689 NJH393688:NJH393689 NTD393688:NTD393689 OCZ393688:OCZ393689 OMV393688:OMV393689 OWR393688:OWR393689 PGN393688:PGN393689 PQJ393688:PQJ393689 QAF393688:QAF393689 QKB393688:QKB393689 QTX393688:QTX393689 RDT393688:RDT393689 RNP393688:RNP393689 RXL393688:RXL393689 SHH393688:SHH393689 SRD393688:SRD393689 TAZ393688:TAZ393689 TKV393688:TKV393689 TUR393688:TUR393689 UEN393688:UEN393689 UOJ393688:UOJ393689 UYF393688:UYF393689 VIB393688:VIB393689 VRX393688:VRX393689 WBT393688:WBT393689 WLP393688:WLP393689 WVL393688:WVL393689 D459224:D459225 IZ459224:IZ459225 SV459224:SV459225 ACR459224:ACR459225 AMN459224:AMN459225 AWJ459224:AWJ459225 BGF459224:BGF459225 BQB459224:BQB459225 BZX459224:BZX459225 CJT459224:CJT459225 CTP459224:CTP459225 DDL459224:DDL459225 DNH459224:DNH459225 DXD459224:DXD459225 EGZ459224:EGZ459225 EQV459224:EQV459225 FAR459224:FAR459225 FKN459224:FKN459225 FUJ459224:FUJ459225 GEF459224:GEF459225 GOB459224:GOB459225 GXX459224:GXX459225 HHT459224:HHT459225 HRP459224:HRP459225 IBL459224:IBL459225 ILH459224:ILH459225 IVD459224:IVD459225 JEZ459224:JEZ459225 JOV459224:JOV459225 JYR459224:JYR459225 KIN459224:KIN459225 KSJ459224:KSJ459225 LCF459224:LCF459225 LMB459224:LMB459225 LVX459224:LVX459225 MFT459224:MFT459225 MPP459224:MPP459225 MZL459224:MZL459225 NJH459224:NJH459225 NTD459224:NTD459225 OCZ459224:OCZ459225 OMV459224:OMV459225 OWR459224:OWR459225 PGN459224:PGN459225 PQJ459224:PQJ459225 QAF459224:QAF459225 QKB459224:QKB459225 QTX459224:QTX459225 RDT459224:RDT459225 RNP459224:RNP459225 RXL459224:RXL459225 SHH459224:SHH459225 SRD459224:SRD459225 TAZ459224:TAZ459225 TKV459224:TKV459225 TUR459224:TUR459225 UEN459224:UEN459225 UOJ459224:UOJ459225 UYF459224:UYF459225 VIB459224:VIB459225 VRX459224:VRX459225 WBT459224:WBT459225 WLP459224:WLP459225 WVL459224:WVL459225 D524760:D524761 IZ524760:IZ524761 SV524760:SV524761 ACR524760:ACR524761 AMN524760:AMN524761 AWJ524760:AWJ524761 BGF524760:BGF524761 BQB524760:BQB524761 BZX524760:BZX524761 CJT524760:CJT524761 CTP524760:CTP524761 DDL524760:DDL524761 DNH524760:DNH524761 DXD524760:DXD524761 EGZ524760:EGZ524761 EQV524760:EQV524761 FAR524760:FAR524761 FKN524760:FKN524761 FUJ524760:FUJ524761 GEF524760:GEF524761 GOB524760:GOB524761 GXX524760:GXX524761 HHT524760:HHT524761 HRP524760:HRP524761 IBL524760:IBL524761 ILH524760:ILH524761 IVD524760:IVD524761 JEZ524760:JEZ524761 JOV524760:JOV524761 JYR524760:JYR524761 KIN524760:KIN524761 KSJ524760:KSJ524761 LCF524760:LCF524761 LMB524760:LMB524761 LVX524760:LVX524761 MFT524760:MFT524761 MPP524760:MPP524761 MZL524760:MZL524761 NJH524760:NJH524761 NTD524760:NTD524761 OCZ524760:OCZ524761 OMV524760:OMV524761 OWR524760:OWR524761 PGN524760:PGN524761 PQJ524760:PQJ524761 QAF524760:QAF524761 QKB524760:QKB524761 QTX524760:QTX524761 RDT524760:RDT524761 RNP524760:RNP524761 RXL524760:RXL524761 SHH524760:SHH524761 SRD524760:SRD524761 TAZ524760:TAZ524761 TKV524760:TKV524761 TUR524760:TUR524761 UEN524760:UEN524761 UOJ524760:UOJ524761 UYF524760:UYF524761 VIB524760:VIB524761 VRX524760:VRX524761 WBT524760:WBT524761 WLP524760:WLP524761 WVL524760:WVL524761 D590296:D590297 IZ590296:IZ590297 SV590296:SV590297 ACR590296:ACR590297 AMN590296:AMN590297 AWJ590296:AWJ590297 BGF590296:BGF590297 BQB590296:BQB590297 BZX590296:BZX590297 CJT590296:CJT590297 CTP590296:CTP590297 DDL590296:DDL590297 DNH590296:DNH590297 DXD590296:DXD590297 EGZ590296:EGZ590297 EQV590296:EQV590297 FAR590296:FAR590297 FKN590296:FKN590297 FUJ590296:FUJ590297 GEF590296:GEF590297 GOB590296:GOB590297 GXX590296:GXX590297 HHT590296:HHT590297 HRP590296:HRP590297 IBL590296:IBL590297 ILH590296:ILH590297 IVD590296:IVD590297 JEZ590296:JEZ590297 JOV590296:JOV590297 JYR590296:JYR590297 KIN590296:KIN590297 KSJ590296:KSJ590297 LCF590296:LCF590297 LMB590296:LMB590297 LVX590296:LVX590297 MFT590296:MFT590297 MPP590296:MPP590297 MZL590296:MZL590297 NJH590296:NJH590297 NTD590296:NTD590297 OCZ590296:OCZ590297 OMV590296:OMV590297 OWR590296:OWR590297 PGN590296:PGN590297 PQJ590296:PQJ590297 QAF590296:QAF590297 QKB590296:QKB590297 QTX590296:QTX590297 RDT590296:RDT590297 RNP590296:RNP590297 RXL590296:RXL590297 SHH590296:SHH590297 SRD590296:SRD590297 TAZ590296:TAZ590297 TKV590296:TKV590297 TUR590296:TUR590297 UEN590296:UEN590297 UOJ590296:UOJ590297 UYF590296:UYF590297 VIB590296:VIB590297 VRX590296:VRX590297 WBT590296:WBT590297 WLP590296:WLP590297 WVL590296:WVL590297 D655832:D655833 IZ655832:IZ655833 SV655832:SV655833 ACR655832:ACR655833 AMN655832:AMN655833 AWJ655832:AWJ655833 BGF655832:BGF655833 BQB655832:BQB655833 BZX655832:BZX655833 CJT655832:CJT655833 CTP655832:CTP655833 DDL655832:DDL655833 DNH655832:DNH655833 DXD655832:DXD655833 EGZ655832:EGZ655833 EQV655832:EQV655833 FAR655832:FAR655833 FKN655832:FKN655833 FUJ655832:FUJ655833 GEF655832:GEF655833 GOB655832:GOB655833 GXX655832:GXX655833 HHT655832:HHT655833 HRP655832:HRP655833 IBL655832:IBL655833 ILH655832:ILH655833 IVD655832:IVD655833 JEZ655832:JEZ655833 JOV655832:JOV655833 JYR655832:JYR655833 KIN655832:KIN655833 KSJ655832:KSJ655833 LCF655832:LCF655833 LMB655832:LMB655833 LVX655832:LVX655833 MFT655832:MFT655833 MPP655832:MPP655833 MZL655832:MZL655833 NJH655832:NJH655833 NTD655832:NTD655833 OCZ655832:OCZ655833 OMV655832:OMV655833 OWR655832:OWR655833 PGN655832:PGN655833 PQJ655832:PQJ655833 QAF655832:QAF655833 QKB655832:QKB655833 QTX655832:QTX655833 RDT655832:RDT655833 RNP655832:RNP655833 RXL655832:RXL655833 SHH655832:SHH655833 SRD655832:SRD655833 TAZ655832:TAZ655833 TKV655832:TKV655833 TUR655832:TUR655833 UEN655832:UEN655833 UOJ655832:UOJ655833 UYF655832:UYF655833 VIB655832:VIB655833 VRX655832:VRX655833 WBT655832:WBT655833 WLP655832:WLP655833 WVL655832:WVL655833 D721368:D721369 IZ721368:IZ721369 SV721368:SV721369 ACR721368:ACR721369 AMN721368:AMN721369 AWJ721368:AWJ721369 BGF721368:BGF721369 BQB721368:BQB721369 BZX721368:BZX721369 CJT721368:CJT721369 CTP721368:CTP721369 DDL721368:DDL721369 DNH721368:DNH721369 DXD721368:DXD721369 EGZ721368:EGZ721369 EQV721368:EQV721369 FAR721368:FAR721369 FKN721368:FKN721369 FUJ721368:FUJ721369 GEF721368:GEF721369 GOB721368:GOB721369 GXX721368:GXX721369 HHT721368:HHT721369 HRP721368:HRP721369 IBL721368:IBL721369 ILH721368:ILH721369 IVD721368:IVD721369 JEZ721368:JEZ721369 JOV721368:JOV721369 JYR721368:JYR721369 KIN721368:KIN721369 KSJ721368:KSJ721369 LCF721368:LCF721369 LMB721368:LMB721369 LVX721368:LVX721369 MFT721368:MFT721369 MPP721368:MPP721369 MZL721368:MZL721369 NJH721368:NJH721369 NTD721368:NTD721369 OCZ721368:OCZ721369 OMV721368:OMV721369 OWR721368:OWR721369 PGN721368:PGN721369 PQJ721368:PQJ721369 QAF721368:QAF721369 QKB721368:QKB721369 QTX721368:QTX721369 RDT721368:RDT721369 RNP721368:RNP721369 RXL721368:RXL721369 SHH721368:SHH721369 SRD721368:SRD721369 TAZ721368:TAZ721369 TKV721368:TKV721369 TUR721368:TUR721369 UEN721368:UEN721369 UOJ721368:UOJ721369 UYF721368:UYF721369 VIB721368:VIB721369 VRX721368:VRX721369 WBT721368:WBT721369 WLP721368:WLP721369 WVL721368:WVL721369 D786904:D786905 IZ786904:IZ786905 SV786904:SV786905 ACR786904:ACR786905 AMN786904:AMN786905 AWJ786904:AWJ786905 BGF786904:BGF786905 BQB786904:BQB786905 BZX786904:BZX786905 CJT786904:CJT786905 CTP786904:CTP786905 DDL786904:DDL786905 DNH786904:DNH786905 DXD786904:DXD786905 EGZ786904:EGZ786905 EQV786904:EQV786905 FAR786904:FAR786905 FKN786904:FKN786905 FUJ786904:FUJ786905 GEF786904:GEF786905 GOB786904:GOB786905 GXX786904:GXX786905 HHT786904:HHT786905 HRP786904:HRP786905 IBL786904:IBL786905 ILH786904:ILH786905 IVD786904:IVD786905 JEZ786904:JEZ786905 JOV786904:JOV786905 JYR786904:JYR786905 KIN786904:KIN786905 KSJ786904:KSJ786905 LCF786904:LCF786905 LMB786904:LMB786905 LVX786904:LVX786905 MFT786904:MFT786905 MPP786904:MPP786905 MZL786904:MZL786905 NJH786904:NJH786905 NTD786904:NTD786905 OCZ786904:OCZ786905 OMV786904:OMV786905 OWR786904:OWR786905 PGN786904:PGN786905 PQJ786904:PQJ786905 QAF786904:QAF786905 QKB786904:QKB786905 QTX786904:QTX786905 RDT786904:RDT786905 RNP786904:RNP786905 RXL786904:RXL786905 SHH786904:SHH786905 SRD786904:SRD786905 TAZ786904:TAZ786905 TKV786904:TKV786905 TUR786904:TUR786905 UEN786904:UEN786905 UOJ786904:UOJ786905 UYF786904:UYF786905 VIB786904:VIB786905 VRX786904:VRX786905 WBT786904:WBT786905 WLP786904:WLP786905 WVL786904:WVL786905 D852440:D852441 IZ852440:IZ852441 SV852440:SV852441 ACR852440:ACR852441 AMN852440:AMN852441 AWJ852440:AWJ852441 BGF852440:BGF852441 BQB852440:BQB852441 BZX852440:BZX852441 CJT852440:CJT852441 CTP852440:CTP852441 DDL852440:DDL852441 DNH852440:DNH852441 DXD852440:DXD852441 EGZ852440:EGZ852441 EQV852440:EQV852441 FAR852440:FAR852441 FKN852440:FKN852441 FUJ852440:FUJ852441 GEF852440:GEF852441 GOB852440:GOB852441 GXX852440:GXX852441 HHT852440:HHT852441 HRP852440:HRP852441 IBL852440:IBL852441 ILH852440:ILH852441 IVD852440:IVD852441 JEZ852440:JEZ852441 JOV852440:JOV852441 JYR852440:JYR852441 KIN852440:KIN852441 KSJ852440:KSJ852441 LCF852440:LCF852441 LMB852440:LMB852441 LVX852440:LVX852441 MFT852440:MFT852441 MPP852440:MPP852441 MZL852440:MZL852441 NJH852440:NJH852441 NTD852440:NTD852441 OCZ852440:OCZ852441 OMV852440:OMV852441 OWR852440:OWR852441 PGN852440:PGN852441 PQJ852440:PQJ852441 QAF852440:QAF852441 QKB852440:QKB852441 QTX852440:QTX852441 RDT852440:RDT852441 RNP852440:RNP852441 RXL852440:RXL852441 SHH852440:SHH852441 SRD852440:SRD852441 TAZ852440:TAZ852441 TKV852440:TKV852441 TUR852440:TUR852441 UEN852440:UEN852441 UOJ852440:UOJ852441 UYF852440:UYF852441 VIB852440:VIB852441 VRX852440:VRX852441 WBT852440:WBT852441 WLP852440:WLP852441 WVL852440:WVL852441 D917976:D917977 IZ917976:IZ917977 SV917976:SV917977 ACR917976:ACR917977 AMN917976:AMN917977 AWJ917976:AWJ917977 BGF917976:BGF917977 BQB917976:BQB917977 BZX917976:BZX917977 CJT917976:CJT917977 CTP917976:CTP917977 DDL917976:DDL917977 DNH917976:DNH917977 DXD917976:DXD917977 EGZ917976:EGZ917977 EQV917976:EQV917977 FAR917976:FAR917977 FKN917976:FKN917977 FUJ917976:FUJ917977 GEF917976:GEF917977 GOB917976:GOB917977 GXX917976:GXX917977 HHT917976:HHT917977 HRP917976:HRP917977 IBL917976:IBL917977 ILH917976:ILH917977 IVD917976:IVD917977 JEZ917976:JEZ917977 JOV917976:JOV917977 JYR917976:JYR917977 KIN917976:KIN917977 KSJ917976:KSJ917977 LCF917976:LCF917977 LMB917976:LMB917977 LVX917976:LVX917977 MFT917976:MFT917977 MPP917976:MPP917977 MZL917976:MZL917977 NJH917976:NJH917977 NTD917976:NTD917977 OCZ917976:OCZ917977 OMV917976:OMV917977 OWR917976:OWR917977 PGN917976:PGN917977 PQJ917976:PQJ917977 QAF917976:QAF917977 QKB917976:QKB917977 QTX917976:QTX917977 RDT917976:RDT917977 RNP917976:RNP917977 RXL917976:RXL917977 SHH917976:SHH917977 SRD917976:SRD917977 TAZ917976:TAZ917977 TKV917976:TKV917977 TUR917976:TUR917977 UEN917976:UEN917977 UOJ917976:UOJ917977 UYF917976:UYF917977 VIB917976:VIB917977 VRX917976:VRX917977 WBT917976:WBT917977 WLP917976:WLP917977 WVL917976:WVL917977 D983512:D983513 IZ983512:IZ983513 SV983512:SV983513 ACR983512:ACR983513 AMN983512:AMN983513 AWJ983512:AWJ983513 BGF983512:BGF983513 BQB983512:BQB983513 BZX983512:BZX983513 CJT983512:CJT983513 CTP983512:CTP983513 DDL983512:DDL983513 DNH983512:DNH983513 DXD983512:DXD983513 EGZ983512:EGZ983513 EQV983512:EQV983513 FAR983512:FAR983513 FKN983512:FKN983513 FUJ983512:FUJ983513 GEF983512:GEF983513 GOB983512:GOB983513 GXX983512:GXX983513 HHT983512:HHT983513 HRP983512:HRP983513 IBL983512:IBL983513 ILH983512:ILH983513 IVD983512:IVD983513 JEZ983512:JEZ983513 JOV983512:JOV983513 JYR983512:JYR983513 KIN983512:KIN983513 KSJ983512:KSJ983513 LCF983512:LCF983513 LMB983512:LMB983513 LVX983512:LVX983513 MFT983512:MFT983513 MPP983512:MPP983513 MZL983512:MZL983513 NJH983512:NJH983513 NTD983512:NTD983513 OCZ983512:OCZ983513 OMV983512:OMV983513 OWR983512:OWR983513 PGN983512:PGN983513 PQJ983512:PQJ983513 QAF983512:QAF983513 QKB983512:QKB983513 QTX983512:QTX983513 RDT983512:RDT983513 RNP983512:RNP983513 RXL983512:RXL983513 SHH983512:SHH983513 SRD983512:SRD983513 TAZ983512:TAZ983513 TKV983512:TKV983513 TUR983512:TUR983513 UEN983512:UEN983513 UOJ983512:UOJ983513 UYF983512:UYF983513 VIB983512:VIB983513 VRX983512:VRX983513 WBT983512:WBT983513 WLP983512:WLP983513 WVL983512:WVL983513 I352:I484 JE352:JE484 TA352:TA484 ACW352:ACW484 AMS352:AMS484 AWO352:AWO484 BGK352:BGK484 BQG352:BQG484 CAC352:CAC484 CJY352:CJY484 CTU352:CTU484 DDQ352:DDQ484 DNM352:DNM484 DXI352:DXI484 EHE352:EHE484 ERA352:ERA484 FAW352:FAW484 FKS352:FKS484 FUO352:FUO484 GEK352:GEK484 GOG352:GOG484 GYC352:GYC484 HHY352:HHY484 HRU352:HRU484 IBQ352:IBQ484 ILM352:ILM484 IVI352:IVI484 JFE352:JFE484 JPA352:JPA484 JYW352:JYW484 KIS352:KIS484 KSO352:KSO484 LCK352:LCK484 LMG352:LMG484 LWC352:LWC484 MFY352:MFY484 MPU352:MPU484 MZQ352:MZQ484 NJM352:NJM484 NTI352:NTI484 ODE352:ODE484 ONA352:ONA484 OWW352:OWW484 PGS352:PGS484 PQO352:PQO484 QAK352:QAK484 QKG352:QKG484 QUC352:QUC484 RDY352:RDY484 RNU352:RNU484 RXQ352:RXQ484 SHM352:SHM484 SRI352:SRI484 TBE352:TBE484 TLA352:TLA484 TUW352:TUW484 UES352:UES484 UOO352:UOO484 UYK352:UYK484 VIG352:VIG484 VSC352:VSC484 WBY352:WBY484 WLU352:WLU484 WVQ352:WVQ484 I65888:I66020 JE65888:JE66020 TA65888:TA66020 ACW65888:ACW66020 AMS65888:AMS66020 AWO65888:AWO66020 BGK65888:BGK66020 BQG65888:BQG66020 CAC65888:CAC66020 CJY65888:CJY66020 CTU65888:CTU66020 DDQ65888:DDQ66020 DNM65888:DNM66020 DXI65888:DXI66020 EHE65888:EHE66020 ERA65888:ERA66020 FAW65888:FAW66020 FKS65888:FKS66020 FUO65888:FUO66020 GEK65888:GEK66020 GOG65888:GOG66020 GYC65888:GYC66020 HHY65888:HHY66020 HRU65888:HRU66020 IBQ65888:IBQ66020 ILM65888:ILM66020 IVI65888:IVI66020 JFE65888:JFE66020 JPA65888:JPA66020 JYW65888:JYW66020 KIS65888:KIS66020 KSO65888:KSO66020 LCK65888:LCK66020 LMG65888:LMG66020 LWC65888:LWC66020 MFY65888:MFY66020 MPU65888:MPU66020 MZQ65888:MZQ66020 NJM65888:NJM66020 NTI65888:NTI66020 ODE65888:ODE66020 ONA65888:ONA66020 OWW65888:OWW66020 PGS65888:PGS66020 PQO65888:PQO66020 QAK65888:QAK66020 QKG65888:QKG66020 QUC65888:QUC66020 RDY65888:RDY66020 RNU65888:RNU66020 RXQ65888:RXQ66020 SHM65888:SHM66020 SRI65888:SRI66020 TBE65888:TBE66020 TLA65888:TLA66020 TUW65888:TUW66020 UES65888:UES66020 UOO65888:UOO66020 UYK65888:UYK66020 VIG65888:VIG66020 VSC65888:VSC66020 WBY65888:WBY66020 WLU65888:WLU66020 WVQ65888:WVQ66020 I131424:I131556 JE131424:JE131556 TA131424:TA131556 ACW131424:ACW131556 AMS131424:AMS131556 AWO131424:AWO131556 BGK131424:BGK131556 BQG131424:BQG131556 CAC131424:CAC131556 CJY131424:CJY131556 CTU131424:CTU131556 DDQ131424:DDQ131556 DNM131424:DNM131556 DXI131424:DXI131556 EHE131424:EHE131556 ERA131424:ERA131556 FAW131424:FAW131556 FKS131424:FKS131556 FUO131424:FUO131556 GEK131424:GEK131556 GOG131424:GOG131556 GYC131424:GYC131556 HHY131424:HHY131556 HRU131424:HRU131556 IBQ131424:IBQ131556 ILM131424:ILM131556 IVI131424:IVI131556 JFE131424:JFE131556 JPA131424:JPA131556 JYW131424:JYW131556 KIS131424:KIS131556 KSO131424:KSO131556 LCK131424:LCK131556 LMG131424:LMG131556 LWC131424:LWC131556 MFY131424:MFY131556 MPU131424:MPU131556 MZQ131424:MZQ131556 NJM131424:NJM131556 NTI131424:NTI131556 ODE131424:ODE131556 ONA131424:ONA131556 OWW131424:OWW131556 PGS131424:PGS131556 PQO131424:PQO131556 QAK131424:QAK131556 QKG131424:QKG131556 QUC131424:QUC131556 RDY131424:RDY131556 RNU131424:RNU131556 RXQ131424:RXQ131556 SHM131424:SHM131556 SRI131424:SRI131556 TBE131424:TBE131556 TLA131424:TLA131556 TUW131424:TUW131556 UES131424:UES131556 UOO131424:UOO131556 UYK131424:UYK131556 VIG131424:VIG131556 VSC131424:VSC131556 WBY131424:WBY131556 WLU131424:WLU131556 WVQ131424:WVQ131556 I196960:I197092 JE196960:JE197092 TA196960:TA197092 ACW196960:ACW197092 AMS196960:AMS197092 AWO196960:AWO197092 BGK196960:BGK197092 BQG196960:BQG197092 CAC196960:CAC197092 CJY196960:CJY197092 CTU196960:CTU197092 DDQ196960:DDQ197092 DNM196960:DNM197092 DXI196960:DXI197092 EHE196960:EHE197092 ERA196960:ERA197092 FAW196960:FAW197092 FKS196960:FKS197092 FUO196960:FUO197092 GEK196960:GEK197092 GOG196960:GOG197092 GYC196960:GYC197092 HHY196960:HHY197092 HRU196960:HRU197092 IBQ196960:IBQ197092 ILM196960:ILM197092 IVI196960:IVI197092 JFE196960:JFE197092 JPA196960:JPA197092 JYW196960:JYW197092 KIS196960:KIS197092 KSO196960:KSO197092 LCK196960:LCK197092 LMG196960:LMG197092 LWC196960:LWC197092 MFY196960:MFY197092 MPU196960:MPU197092 MZQ196960:MZQ197092 NJM196960:NJM197092 NTI196960:NTI197092 ODE196960:ODE197092 ONA196960:ONA197092 OWW196960:OWW197092 PGS196960:PGS197092 PQO196960:PQO197092 QAK196960:QAK197092 QKG196960:QKG197092 QUC196960:QUC197092 RDY196960:RDY197092 RNU196960:RNU197092 RXQ196960:RXQ197092 SHM196960:SHM197092 SRI196960:SRI197092 TBE196960:TBE197092 TLA196960:TLA197092 TUW196960:TUW197092 UES196960:UES197092 UOO196960:UOO197092 UYK196960:UYK197092 VIG196960:VIG197092 VSC196960:VSC197092 WBY196960:WBY197092 WLU196960:WLU197092 WVQ196960:WVQ197092 I262496:I262628 JE262496:JE262628 TA262496:TA262628 ACW262496:ACW262628 AMS262496:AMS262628 AWO262496:AWO262628 BGK262496:BGK262628 BQG262496:BQG262628 CAC262496:CAC262628 CJY262496:CJY262628 CTU262496:CTU262628 DDQ262496:DDQ262628 DNM262496:DNM262628 DXI262496:DXI262628 EHE262496:EHE262628 ERA262496:ERA262628 FAW262496:FAW262628 FKS262496:FKS262628 FUO262496:FUO262628 GEK262496:GEK262628 GOG262496:GOG262628 GYC262496:GYC262628 HHY262496:HHY262628 HRU262496:HRU262628 IBQ262496:IBQ262628 ILM262496:ILM262628 IVI262496:IVI262628 JFE262496:JFE262628 JPA262496:JPA262628 JYW262496:JYW262628 KIS262496:KIS262628 KSO262496:KSO262628 LCK262496:LCK262628 LMG262496:LMG262628 LWC262496:LWC262628 MFY262496:MFY262628 MPU262496:MPU262628 MZQ262496:MZQ262628 NJM262496:NJM262628 NTI262496:NTI262628 ODE262496:ODE262628 ONA262496:ONA262628 OWW262496:OWW262628 PGS262496:PGS262628 PQO262496:PQO262628 QAK262496:QAK262628 QKG262496:QKG262628 QUC262496:QUC262628 RDY262496:RDY262628 RNU262496:RNU262628 RXQ262496:RXQ262628 SHM262496:SHM262628 SRI262496:SRI262628 TBE262496:TBE262628 TLA262496:TLA262628 TUW262496:TUW262628 UES262496:UES262628 UOO262496:UOO262628 UYK262496:UYK262628 VIG262496:VIG262628 VSC262496:VSC262628 WBY262496:WBY262628 WLU262496:WLU262628 WVQ262496:WVQ262628 I328032:I328164 JE328032:JE328164 TA328032:TA328164 ACW328032:ACW328164 AMS328032:AMS328164 AWO328032:AWO328164 BGK328032:BGK328164 BQG328032:BQG328164 CAC328032:CAC328164 CJY328032:CJY328164 CTU328032:CTU328164 DDQ328032:DDQ328164 DNM328032:DNM328164 DXI328032:DXI328164 EHE328032:EHE328164 ERA328032:ERA328164 FAW328032:FAW328164 FKS328032:FKS328164 FUO328032:FUO328164 GEK328032:GEK328164 GOG328032:GOG328164 GYC328032:GYC328164 HHY328032:HHY328164 HRU328032:HRU328164 IBQ328032:IBQ328164 ILM328032:ILM328164 IVI328032:IVI328164 JFE328032:JFE328164 JPA328032:JPA328164 JYW328032:JYW328164 KIS328032:KIS328164 KSO328032:KSO328164 LCK328032:LCK328164 LMG328032:LMG328164 LWC328032:LWC328164 MFY328032:MFY328164 MPU328032:MPU328164 MZQ328032:MZQ328164 NJM328032:NJM328164 NTI328032:NTI328164 ODE328032:ODE328164 ONA328032:ONA328164 OWW328032:OWW328164 PGS328032:PGS328164 PQO328032:PQO328164 QAK328032:QAK328164 QKG328032:QKG328164 QUC328032:QUC328164 RDY328032:RDY328164 RNU328032:RNU328164 RXQ328032:RXQ328164 SHM328032:SHM328164 SRI328032:SRI328164 TBE328032:TBE328164 TLA328032:TLA328164 TUW328032:TUW328164 UES328032:UES328164 UOO328032:UOO328164 UYK328032:UYK328164 VIG328032:VIG328164 VSC328032:VSC328164 WBY328032:WBY328164 WLU328032:WLU328164 WVQ328032:WVQ328164 I393568:I393700 JE393568:JE393700 TA393568:TA393700 ACW393568:ACW393700 AMS393568:AMS393700 AWO393568:AWO393700 BGK393568:BGK393700 BQG393568:BQG393700 CAC393568:CAC393700 CJY393568:CJY393700 CTU393568:CTU393700 DDQ393568:DDQ393700 DNM393568:DNM393700 DXI393568:DXI393700 EHE393568:EHE393700 ERA393568:ERA393700 FAW393568:FAW393700 FKS393568:FKS393700 FUO393568:FUO393700 GEK393568:GEK393700 GOG393568:GOG393700 GYC393568:GYC393700 HHY393568:HHY393700 HRU393568:HRU393700 IBQ393568:IBQ393700 ILM393568:ILM393700 IVI393568:IVI393700 JFE393568:JFE393700 JPA393568:JPA393700 JYW393568:JYW393700 KIS393568:KIS393700 KSO393568:KSO393700 LCK393568:LCK393700 LMG393568:LMG393700 LWC393568:LWC393700 MFY393568:MFY393700 MPU393568:MPU393700 MZQ393568:MZQ393700 NJM393568:NJM393700 NTI393568:NTI393700 ODE393568:ODE393700 ONA393568:ONA393700 OWW393568:OWW393700 PGS393568:PGS393700 PQO393568:PQO393700 QAK393568:QAK393700 QKG393568:QKG393700 QUC393568:QUC393700 RDY393568:RDY393700 RNU393568:RNU393700 RXQ393568:RXQ393700 SHM393568:SHM393700 SRI393568:SRI393700 TBE393568:TBE393700 TLA393568:TLA393700 TUW393568:TUW393700 UES393568:UES393700 UOO393568:UOO393700 UYK393568:UYK393700 VIG393568:VIG393700 VSC393568:VSC393700 WBY393568:WBY393700 WLU393568:WLU393700 WVQ393568:WVQ393700 I459104:I459236 JE459104:JE459236 TA459104:TA459236 ACW459104:ACW459236 AMS459104:AMS459236 AWO459104:AWO459236 BGK459104:BGK459236 BQG459104:BQG459236 CAC459104:CAC459236 CJY459104:CJY459236 CTU459104:CTU459236 DDQ459104:DDQ459236 DNM459104:DNM459236 DXI459104:DXI459236 EHE459104:EHE459236 ERA459104:ERA459236 FAW459104:FAW459236 FKS459104:FKS459236 FUO459104:FUO459236 GEK459104:GEK459236 GOG459104:GOG459236 GYC459104:GYC459236 HHY459104:HHY459236 HRU459104:HRU459236 IBQ459104:IBQ459236 ILM459104:ILM459236 IVI459104:IVI459236 JFE459104:JFE459236 JPA459104:JPA459236 JYW459104:JYW459236 KIS459104:KIS459236 KSO459104:KSO459236 LCK459104:LCK459236 LMG459104:LMG459236 LWC459104:LWC459236 MFY459104:MFY459236 MPU459104:MPU459236 MZQ459104:MZQ459236 NJM459104:NJM459236 NTI459104:NTI459236 ODE459104:ODE459236 ONA459104:ONA459236 OWW459104:OWW459236 PGS459104:PGS459236 PQO459104:PQO459236 QAK459104:QAK459236 QKG459104:QKG459236 QUC459104:QUC459236 RDY459104:RDY459236 RNU459104:RNU459236 RXQ459104:RXQ459236 SHM459104:SHM459236 SRI459104:SRI459236 TBE459104:TBE459236 TLA459104:TLA459236 TUW459104:TUW459236 UES459104:UES459236 UOO459104:UOO459236 UYK459104:UYK459236 VIG459104:VIG459236 VSC459104:VSC459236 WBY459104:WBY459236 WLU459104:WLU459236 WVQ459104:WVQ459236 I524640:I524772 JE524640:JE524772 TA524640:TA524772 ACW524640:ACW524772 AMS524640:AMS524772 AWO524640:AWO524772 BGK524640:BGK524772 BQG524640:BQG524772 CAC524640:CAC524772 CJY524640:CJY524772 CTU524640:CTU524772 DDQ524640:DDQ524772 DNM524640:DNM524772 DXI524640:DXI524772 EHE524640:EHE524772 ERA524640:ERA524772 FAW524640:FAW524772 FKS524640:FKS524772 FUO524640:FUO524772 GEK524640:GEK524772 GOG524640:GOG524772 GYC524640:GYC524772 HHY524640:HHY524772 HRU524640:HRU524772 IBQ524640:IBQ524772 ILM524640:ILM524772 IVI524640:IVI524772 JFE524640:JFE524772 JPA524640:JPA524772 JYW524640:JYW524772 KIS524640:KIS524772 KSO524640:KSO524772 LCK524640:LCK524772 LMG524640:LMG524772 LWC524640:LWC524772 MFY524640:MFY524772 MPU524640:MPU524772 MZQ524640:MZQ524772 NJM524640:NJM524772 NTI524640:NTI524772 ODE524640:ODE524772 ONA524640:ONA524772 OWW524640:OWW524772 PGS524640:PGS524772 PQO524640:PQO524772 QAK524640:QAK524772 QKG524640:QKG524772 QUC524640:QUC524772 RDY524640:RDY524772 RNU524640:RNU524772 RXQ524640:RXQ524772 SHM524640:SHM524772 SRI524640:SRI524772 TBE524640:TBE524772 TLA524640:TLA524772 TUW524640:TUW524772 UES524640:UES524772 UOO524640:UOO524772 UYK524640:UYK524772 VIG524640:VIG524772 VSC524640:VSC524772 WBY524640:WBY524772 WLU524640:WLU524772 WVQ524640:WVQ524772 I590176:I590308 JE590176:JE590308 TA590176:TA590308 ACW590176:ACW590308 AMS590176:AMS590308 AWO590176:AWO590308 BGK590176:BGK590308 BQG590176:BQG590308 CAC590176:CAC590308 CJY590176:CJY590308 CTU590176:CTU590308 DDQ590176:DDQ590308 DNM590176:DNM590308 DXI590176:DXI590308 EHE590176:EHE590308 ERA590176:ERA590308 FAW590176:FAW590308 FKS590176:FKS590308 FUO590176:FUO590308 GEK590176:GEK590308 GOG590176:GOG590308 GYC590176:GYC590308 HHY590176:HHY590308 HRU590176:HRU590308 IBQ590176:IBQ590308 ILM590176:ILM590308 IVI590176:IVI590308 JFE590176:JFE590308 JPA590176:JPA590308 JYW590176:JYW590308 KIS590176:KIS590308 KSO590176:KSO590308 LCK590176:LCK590308 LMG590176:LMG590308 LWC590176:LWC590308 MFY590176:MFY590308 MPU590176:MPU590308 MZQ590176:MZQ590308 NJM590176:NJM590308 NTI590176:NTI590308 ODE590176:ODE590308 ONA590176:ONA590308 OWW590176:OWW590308 PGS590176:PGS590308 PQO590176:PQO590308 QAK590176:QAK590308 QKG590176:QKG590308 QUC590176:QUC590308 RDY590176:RDY590308 RNU590176:RNU590308 RXQ590176:RXQ590308 SHM590176:SHM590308 SRI590176:SRI590308 TBE590176:TBE590308 TLA590176:TLA590308 TUW590176:TUW590308 UES590176:UES590308 UOO590176:UOO590308 UYK590176:UYK590308 VIG590176:VIG590308 VSC590176:VSC590308 WBY590176:WBY590308 WLU590176:WLU590308 WVQ590176:WVQ590308 I655712:I655844 JE655712:JE655844 TA655712:TA655844 ACW655712:ACW655844 AMS655712:AMS655844 AWO655712:AWO655844 BGK655712:BGK655844 BQG655712:BQG655844 CAC655712:CAC655844 CJY655712:CJY655844 CTU655712:CTU655844 DDQ655712:DDQ655844 DNM655712:DNM655844 DXI655712:DXI655844 EHE655712:EHE655844 ERA655712:ERA655844 FAW655712:FAW655844 FKS655712:FKS655844 FUO655712:FUO655844 GEK655712:GEK655844 GOG655712:GOG655844 GYC655712:GYC655844 HHY655712:HHY655844 HRU655712:HRU655844 IBQ655712:IBQ655844 ILM655712:ILM655844 IVI655712:IVI655844 JFE655712:JFE655844 JPA655712:JPA655844 JYW655712:JYW655844 KIS655712:KIS655844 KSO655712:KSO655844 LCK655712:LCK655844 LMG655712:LMG655844 LWC655712:LWC655844 MFY655712:MFY655844 MPU655712:MPU655844 MZQ655712:MZQ655844 NJM655712:NJM655844 NTI655712:NTI655844 ODE655712:ODE655844 ONA655712:ONA655844 OWW655712:OWW655844 PGS655712:PGS655844 PQO655712:PQO655844 QAK655712:QAK655844 QKG655712:QKG655844 QUC655712:QUC655844 RDY655712:RDY655844 RNU655712:RNU655844 RXQ655712:RXQ655844 SHM655712:SHM655844 SRI655712:SRI655844 TBE655712:TBE655844 TLA655712:TLA655844 TUW655712:TUW655844 UES655712:UES655844 UOO655712:UOO655844 UYK655712:UYK655844 VIG655712:VIG655844 VSC655712:VSC655844 WBY655712:WBY655844 WLU655712:WLU655844 WVQ655712:WVQ655844 I721248:I721380 JE721248:JE721380 TA721248:TA721380 ACW721248:ACW721380 AMS721248:AMS721380 AWO721248:AWO721380 BGK721248:BGK721380 BQG721248:BQG721380 CAC721248:CAC721380 CJY721248:CJY721380 CTU721248:CTU721380 DDQ721248:DDQ721380 DNM721248:DNM721380 DXI721248:DXI721380 EHE721248:EHE721380 ERA721248:ERA721380 FAW721248:FAW721380 FKS721248:FKS721380 FUO721248:FUO721380 GEK721248:GEK721380 GOG721248:GOG721380 GYC721248:GYC721380 HHY721248:HHY721380 HRU721248:HRU721380 IBQ721248:IBQ721380 ILM721248:ILM721380 IVI721248:IVI721380 JFE721248:JFE721380 JPA721248:JPA721380 JYW721248:JYW721380 KIS721248:KIS721380 KSO721248:KSO721380 LCK721248:LCK721380 LMG721248:LMG721380 LWC721248:LWC721380 MFY721248:MFY721380 MPU721248:MPU721380 MZQ721248:MZQ721380 NJM721248:NJM721380 NTI721248:NTI721380 ODE721248:ODE721380 ONA721248:ONA721380 OWW721248:OWW721380 PGS721248:PGS721380 PQO721248:PQO721380 QAK721248:QAK721380 QKG721248:QKG721380 QUC721248:QUC721380 RDY721248:RDY721380 RNU721248:RNU721380 RXQ721248:RXQ721380 SHM721248:SHM721380 SRI721248:SRI721380 TBE721248:TBE721380 TLA721248:TLA721380 TUW721248:TUW721380 UES721248:UES721380 UOO721248:UOO721380 UYK721248:UYK721380 VIG721248:VIG721380 VSC721248:VSC721380 WBY721248:WBY721380 WLU721248:WLU721380 WVQ721248:WVQ721380 I786784:I786916 JE786784:JE786916 TA786784:TA786916 ACW786784:ACW786916 AMS786784:AMS786916 AWO786784:AWO786916 BGK786784:BGK786916 BQG786784:BQG786916 CAC786784:CAC786916 CJY786784:CJY786916 CTU786784:CTU786916 DDQ786784:DDQ786916 DNM786784:DNM786916 DXI786784:DXI786916 EHE786784:EHE786916 ERA786784:ERA786916 FAW786784:FAW786916 FKS786784:FKS786916 FUO786784:FUO786916 GEK786784:GEK786916 GOG786784:GOG786916 GYC786784:GYC786916 HHY786784:HHY786916 HRU786784:HRU786916 IBQ786784:IBQ786916 ILM786784:ILM786916 IVI786784:IVI786916 JFE786784:JFE786916 JPA786784:JPA786916 JYW786784:JYW786916 KIS786784:KIS786916 KSO786784:KSO786916 LCK786784:LCK786916 LMG786784:LMG786916 LWC786784:LWC786916 MFY786784:MFY786916 MPU786784:MPU786916 MZQ786784:MZQ786916 NJM786784:NJM786916 NTI786784:NTI786916 ODE786784:ODE786916 ONA786784:ONA786916 OWW786784:OWW786916 PGS786784:PGS786916 PQO786784:PQO786916 QAK786784:QAK786916 QKG786784:QKG786916 QUC786784:QUC786916 RDY786784:RDY786916 RNU786784:RNU786916 RXQ786784:RXQ786916 SHM786784:SHM786916 SRI786784:SRI786916 TBE786784:TBE786916 TLA786784:TLA786916 TUW786784:TUW786916 UES786784:UES786916 UOO786784:UOO786916 UYK786784:UYK786916 VIG786784:VIG786916 VSC786784:VSC786916 WBY786784:WBY786916 WLU786784:WLU786916 WVQ786784:WVQ786916 I852320:I852452 JE852320:JE852452 TA852320:TA852452 ACW852320:ACW852452 AMS852320:AMS852452 AWO852320:AWO852452 BGK852320:BGK852452 BQG852320:BQG852452 CAC852320:CAC852452 CJY852320:CJY852452 CTU852320:CTU852452 DDQ852320:DDQ852452 DNM852320:DNM852452 DXI852320:DXI852452 EHE852320:EHE852452 ERA852320:ERA852452 FAW852320:FAW852452 FKS852320:FKS852452 FUO852320:FUO852452 GEK852320:GEK852452 GOG852320:GOG852452 GYC852320:GYC852452 HHY852320:HHY852452 HRU852320:HRU852452 IBQ852320:IBQ852452 ILM852320:ILM852452 IVI852320:IVI852452 JFE852320:JFE852452 JPA852320:JPA852452 JYW852320:JYW852452 KIS852320:KIS852452 KSO852320:KSO852452 LCK852320:LCK852452 LMG852320:LMG852452 LWC852320:LWC852452 MFY852320:MFY852452 MPU852320:MPU852452 MZQ852320:MZQ852452 NJM852320:NJM852452 NTI852320:NTI852452 ODE852320:ODE852452 ONA852320:ONA852452 OWW852320:OWW852452 PGS852320:PGS852452 PQO852320:PQO852452 QAK852320:QAK852452 QKG852320:QKG852452 QUC852320:QUC852452 RDY852320:RDY852452 RNU852320:RNU852452 RXQ852320:RXQ852452 SHM852320:SHM852452 SRI852320:SRI852452 TBE852320:TBE852452 TLA852320:TLA852452 TUW852320:TUW852452 UES852320:UES852452 UOO852320:UOO852452 UYK852320:UYK852452 VIG852320:VIG852452 VSC852320:VSC852452 WBY852320:WBY852452 WLU852320:WLU852452 WVQ852320:WVQ852452 I917856:I917988 JE917856:JE917988 TA917856:TA917988 ACW917856:ACW917988 AMS917856:AMS917988 AWO917856:AWO917988 BGK917856:BGK917988 BQG917856:BQG917988 CAC917856:CAC917988 CJY917856:CJY917988 CTU917856:CTU917988 DDQ917856:DDQ917988 DNM917856:DNM917988 DXI917856:DXI917988 EHE917856:EHE917988 ERA917856:ERA917988 FAW917856:FAW917988 FKS917856:FKS917988 FUO917856:FUO917988 GEK917856:GEK917988 GOG917856:GOG917988 GYC917856:GYC917988 HHY917856:HHY917988 HRU917856:HRU917988 IBQ917856:IBQ917988 ILM917856:ILM917988 IVI917856:IVI917988 JFE917856:JFE917988 JPA917856:JPA917988 JYW917856:JYW917988 KIS917856:KIS917988 KSO917856:KSO917988 LCK917856:LCK917988 LMG917856:LMG917988 LWC917856:LWC917988 MFY917856:MFY917988 MPU917856:MPU917988 MZQ917856:MZQ917988 NJM917856:NJM917988 NTI917856:NTI917988 ODE917856:ODE917988 ONA917856:ONA917988 OWW917856:OWW917988 PGS917856:PGS917988 PQO917856:PQO917988 QAK917856:QAK917988 QKG917856:QKG917988 QUC917856:QUC917988 RDY917856:RDY917988 RNU917856:RNU917988 RXQ917856:RXQ917988 SHM917856:SHM917988 SRI917856:SRI917988 TBE917856:TBE917988 TLA917856:TLA917988 TUW917856:TUW917988 UES917856:UES917988 UOO917856:UOO917988 UYK917856:UYK917988 VIG917856:VIG917988 VSC917856:VSC917988 WBY917856:WBY917988 WLU917856:WLU917988 WVQ917856:WVQ917988 I983392:I983524 JE983392:JE983524 TA983392:TA983524 ACW983392:ACW983524 AMS983392:AMS983524 AWO983392:AWO983524 BGK983392:BGK983524 BQG983392:BQG983524 CAC983392:CAC983524 CJY983392:CJY983524 CTU983392:CTU983524 DDQ983392:DDQ983524 DNM983392:DNM983524 DXI983392:DXI983524 EHE983392:EHE983524 ERA983392:ERA983524 FAW983392:FAW983524 FKS983392:FKS983524 FUO983392:FUO983524 GEK983392:GEK983524 GOG983392:GOG983524 GYC983392:GYC983524 HHY983392:HHY983524 HRU983392:HRU983524 IBQ983392:IBQ983524 ILM983392:ILM983524 IVI983392:IVI983524 JFE983392:JFE983524 JPA983392:JPA983524 JYW983392:JYW983524 KIS983392:KIS983524 KSO983392:KSO983524 LCK983392:LCK983524 LMG983392:LMG983524 LWC983392:LWC983524 MFY983392:MFY983524 MPU983392:MPU983524 MZQ983392:MZQ983524 NJM983392:NJM983524 NTI983392:NTI983524 ODE983392:ODE983524 ONA983392:ONA983524 OWW983392:OWW983524 PGS983392:PGS983524 PQO983392:PQO983524 QAK983392:QAK983524 QKG983392:QKG983524 QUC983392:QUC983524 RDY983392:RDY983524 RNU983392:RNU983524 RXQ983392:RXQ983524 SHM983392:SHM983524 SRI983392:SRI983524 TBE983392:TBE983524 TLA983392:TLA983524 TUW983392:TUW983524 UES983392:UES983524 UOO983392:UOO983524 UYK983392:UYK983524 VIG983392:VIG983524 VSC983392:VSC983524 WBY983392:WBY983524 WLU983392:WLU983524 WVQ983392:WVQ983524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T65795:U65795 JP65795:JQ65795 TL65795:TM65795 ADH65795:ADI65795 AND65795:ANE65795 AWZ65795:AXA65795 BGV65795:BGW65795 BQR65795:BQS65795 CAN65795:CAO65795 CKJ65795:CKK65795 CUF65795:CUG65795 DEB65795:DEC65795 DNX65795:DNY65795 DXT65795:DXU65795 EHP65795:EHQ65795 ERL65795:ERM65795 FBH65795:FBI65795 FLD65795:FLE65795 FUZ65795:FVA65795 GEV65795:GEW65795 GOR65795:GOS65795 GYN65795:GYO65795 HIJ65795:HIK65795 HSF65795:HSG65795 ICB65795:ICC65795 ILX65795:ILY65795 IVT65795:IVU65795 JFP65795:JFQ65795 JPL65795:JPM65795 JZH65795:JZI65795 KJD65795:KJE65795 KSZ65795:KTA65795 LCV65795:LCW65795 LMR65795:LMS65795 LWN65795:LWO65795 MGJ65795:MGK65795 MQF65795:MQG65795 NAB65795:NAC65795 NJX65795:NJY65795 NTT65795:NTU65795 ODP65795:ODQ65795 ONL65795:ONM65795 OXH65795:OXI65795 PHD65795:PHE65795 PQZ65795:PRA65795 QAV65795:QAW65795 QKR65795:QKS65795 QUN65795:QUO65795 REJ65795:REK65795 ROF65795:ROG65795 RYB65795:RYC65795 SHX65795:SHY65795 SRT65795:SRU65795 TBP65795:TBQ65795 TLL65795:TLM65795 TVH65795:TVI65795 UFD65795:UFE65795 UOZ65795:UPA65795 UYV65795:UYW65795 VIR65795:VIS65795 VSN65795:VSO65795 WCJ65795:WCK65795 WMF65795:WMG65795 WWB65795:WWC65795 T131331:U131331 JP131331:JQ131331 TL131331:TM131331 ADH131331:ADI131331 AND131331:ANE131331 AWZ131331:AXA131331 BGV131331:BGW131331 BQR131331:BQS131331 CAN131331:CAO131331 CKJ131331:CKK131331 CUF131331:CUG131331 DEB131331:DEC131331 DNX131331:DNY131331 DXT131331:DXU131331 EHP131331:EHQ131331 ERL131331:ERM131331 FBH131331:FBI131331 FLD131331:FLE131331 FUZ131331:FVA131331 GEV131331:GEW131331 GOR131331:GOS131331 GYN131331:GYO131331 HIJ131331:HIK131331 HSF131331:HSG131331 ICB131331:ICC131331 ILX131331:ILY131331 IVT131331:IVU131331 JFP131331:JFQ131331 JPL131331:JPM131331 JZH131331:JZI131331 KJD131331:KJE131331 KSZ131331:KTA131331 LCV131331:LCW131331 LMR131331:LMS131331 LWN131331:LWO131331 MGJ131331:MGK131331 MQF131331:MQG131331 NAB131331:NAC131331 NJX131331:NJY131331 NTT131331:NTU131331 ODP131331:ODQ131331 ONL131331:ONM131331 OXH131331:OXI131331 PHD131331:PHE131331 PQZ131331:PRA131331 QAV131331:QAW131331 QKR131331:QKS131331 QUN131331:QUO131331 REJ131331:REK131331 ROF131331:ROG131331 RYB131331:RYC131331 SHX131331:SHY131331 SRT131331:SRU131331 TBP131331:TBQ131331 TLL131331:TLM131331 TVH131331:TVI131331 UFD131331:UFE131331 UOZ131331:UPA131331 UYV131331:UYW131331 VIR131331:VIS131331 VSN131331:VSO131331 WCJ131331:WCK131331 WMF131331:WMG131331 WWB131331:WWC131331 T196867:U196867 JP196867:JQ196867 TL196867:TM196867 ADH196867:ADI196867 AND196867:ANE196867 AWZ196867:AXA196867 BGV196867:BGW196867 BQR196867:BQS196867 CAN196867:CAO196867 CKJ196867:CKK196867 CUF196867:CUG196867 DEB196867:DEC196867 DNX196867:DNY196867 DXT196867:DXU196867 EHP196867:EHQ196867 ERL196867:ERM196867 FBH196867:FBI196867 FLD196867:FLE196867 FUZ196867:FVA196867 GEV196867:GEW196867 GOR196867:GOS196867 GYN196867:GYO196867 HIJ196867:HIK196867 HSF196867:HSG196867 ICB196867:ICC196867 ILX196867:ILY196867 IVT196867:IVU196867 JFP196867:JFQ196867 JPL196867:JPM196867 JZH196867:JZI196867 KJD196867:KJE196867 KSZ196867:KTA196867 LCV196867:LCW196867 LMR196867:LMS196867 LWN196867:LWO196867 MGJ196867:MGK196867 MQF196867:MQG196867 NAB196867:NAC196867 NJX196867:NJY196867 NTT196867:NTU196867 ODP196867:ODQ196867 ONL196867:ONM196867 OXH196867:OXI196867 PHD196867:PHE196867 PQZ196867:PRA196867 QAV196867:QAW196867 QKR196867:QKS196867 QUN196867:QUO196867 REJ196867:REK196867 ROF196867:ROG196867 RYB196867:RYC196867 SHX196867:SHY196867 SRT196867:SRU196867 TBP196867:TBQ196867 TLL196867:TLM196867 TVH196867:TVI196867 UFD196867:UFE196867 UOZ196867:UPA196867 UYV196867:UYW196867 VIR196867:VIS196867 VSN196867:VSO196867 WCJ196867:WCK196867 WMF196867:WMG196867 WWB196867:WWC196867 T262403:U262403 JP262403:JQ262403 TL262403:TM262403 ADH262403:ADI262403 AND262403:ANE262403 AWZ262403:AXA262403 BGV262403:BGW262403 BQR262403:BQS262403 CAN262403:CAO262403 CKJ262403:CKK262403 CUF262403:CUG262403 DEB262403:DEC262403 DNX262403:DNY262403 DXT262403:DXU262403 EHP262403:EHQ262403 ERL262403:ERM262403 FBH262403:FBI262403 FLD262403:FLE262403 FUZ262403:FVA262403 GEV262403:GEW262403 GOR262403:GOS262403 GYN262403:GYO262403 HIJ262403:HIK262403 HSF262403:HSG262403 ICB262403:ICC262403 ILX262403:ILY262403 IVT262403:IVU262403 JFP262403:JFQ262403 JPL262403:JPM262403 JZH262403:JZI262403 KJD262403:KJE262403 KSZ262403:KTA262403 LCV262403:LCW262403 LMR262403:LMS262403 LWN262403:LWO262403 MGJ262403:MGK262403 MQF262403:MQG262403 NAB262403:NAC262403 NJX262403:NJY262403 NTT262403:NTU262403 ODP262403:ODQ262403 ONL262403:ONM262403 OXH262403:OXI262403 PHD262403:PHE262403 PQZ262403:PRA262403 QAV262403:QAW262403 QKR262403:QKS262403 QUN262403:QUO262403 REJ262403:REK262403 ROF262403:ROG262403 RYB262403:RYC262403 SHX262403:SHY262403 SRT262403:SRU262403 TBP262403:TBQ262403 TLL262403:TLM262403 TVH262403:TVI262403 UFD262403:UFE262403 UOZ262403:UPA262403 UYV262403:UYW262403 VIR262403:VIS262403 VSN262403:VSO262403 WCJ262403:WCK262403 WMF262403:WMG262403 WWB262403:WWC262403 T327939:U327939 JP327939:JQ327939 TL327939:TM327939 ADH327939:ADI327939 AND327939:ANE327939 AWZ327939:AXA327939 BGV327939:BGW327939 BQR327939:BQS327939 CAN327939:CAO327939 CKJ327939:CKK327939 CUF327939:CUG327939 DEB327939:DEC327939 DNX327939:DNY327939 DXT327939:DXU327939 EHP327939:EHQ327939 ERL327939:ERM327939 FBH327939:FBI327939 FLD327939:FLE327939 FUZ327939:FVA327939 GEV327939:GEW327939 GOR327939:GOS327939 GYN327939:GYO327939 HIJ327939:HIK327939 HSF327939:HSG327939 ICB327939:ICC327939 ILX327939:ILY327939 IVT327939:IVU327939 JFP327939:JFQ327939 JPL327939:JPM327939 JZH327939:JZI327939 KJD327939:KJE327939 KSZ327939:KTA327939 LCV327939:LCW327939 LMR327939:LMS327939 LWN327939:LWO327939 MGJ327939:MGK327939 MQF327939:MQG327939 NAB327939:NAC327939 NJX327939:NJY327939 NTT327939:NTU327939 ODP327939:ODQ327939 ONL327939:ONM327939 OXH327939:OXI327939 PHD327939:PHE327939 PQZ327939:PRA327939 QAV327939:QAW327939 QKR327939:QKS327939 QUN327939:QUO327939 REJ327939:REK327939 ROF327939:ROG327939 RYB327939:RYC327939 SHX327939:SHY327939 SRT327939:SRU327939 TBP327939:TBQ327939 TLL327939:TLM327939 TVH327939:TVI327939 UFD327939:UFE327939 UOZ327939:UPA327939 UYV327939:UYW327939 VIR327939:VIS327939 VSN327939:VSO327939 WCJ327939:WCK327939 WMF327939:WMG327939 WWB327939:WWC327939 T393475:U393475 JP393475:JQ393475 TL393475:TM393475 ADH393475:ADI393475 AND393475:ANE393475 AWZ393475:AXA393475 BGV393475:BGW393475 BQR393475:BQS393475 CAN393475:CAO393475 CKJ393475:CKK393475 CUF393475:CUG393475 DEB393475:DEC393475 DNX393475:DNY393475 DXT393475:DXU393475 EHP393475:EHQ393475 ERL393475:ERM393475 FBH393475:FBI393475 FLD393475:FLE393475 FUZ393475:FVA393475 GEV393475:GEW393475 GOR393475:GOS393475 GYN393475:GYO393475 HIJ393475:HIK393475 HSF393475:HSG393475 ICB393475:ICC393475 ILX393475:ILY393475 IVT393475:IVU393475 JFP393475:JFQ393475 JPL393475:JPM393475 JZH393475:JZI393475 KJD393475:KJE393475 KSZ393475:KTA393475 LCV393475:LCW393475 LMR393475:LMS393475 LWN393475:LWO393475 MGJ393475:MGK393475 MQF393475:MQG393475 NAB393475:NAC393475 NJX393475:NJY393475 NTT393475:NTU393475 ODP393475:ODQ393475 ONL393475:ONM393475 OXH393475:OXI393475 PHD393475:PHE393475 PQZ393475:PRA393475 QAV393475:QAW393475 QKR393475:QKS393475 QUN393475:QUO393475 REJ393475:REK393475 ROF393475:ROG393475 RYB393475:RYC393475 SHX393475:SHY393475 SRT393475:SRU393475 TBP393475:TBQ393475 TLL393475:TLM393475 TVH393475:TVI393475 UFD393475:UFE393475 UOZ393475:UPA393475 UYV393475:UYW393475 VIR393475:VIS393475 VSN393475:VSO393475 WCJ393475:WCK393475 WMF393475:WMG393475 WWB393475:WWC393475 T459011:U459011 JP459011:JQ459011 TL459011:TM459011 ADH459011:ADI459011 AND459011:ANE459011 AWZ459011:AXA459011 BGV459011:BGW459011 BQR459011:BQS459011 CAN459011:CAO459011 CKJ459011:CKK459011 CUF459011:CUG459011 DEB459011:DEC459011 DNX459011:DNY459011 DXT459011:DXU459011 EHP459011:EHQ459011 ERL459011:ERM459011 FBH459011:FBI459011 FLD459011:FLE459011 FUZ459011:FVA459011 GEV459011:GEW459011 GOR459011:GOS459011 GYN459011:GYO459011 HIJ459011:HIK459011 HSF459011:HSG459011 ICB459011:ICC459011 ILX459011:ILY459011 IVT459011:IVU459011 JFP459011:JFQ459011 JPL459011:JPM459011 JZH459011:JZI459011 KJD459011:KJE459011 KSZ459011:KTA459011 LCV459011:LCW459011 LMR459011:LMS459011 LWN459011:LWO459011 MGJ459011:MGK459011 MQF459011:MQG459011 NAB459011:NAC459011 NJX459011:NJY459011 NTT459011:NTU459011 ODP459011:ODQ459011 ONL459011:ONM459011 OXH459011:OXI459011 PHD459011:PHE459011 PQZ459011:PRA459011 QAV459011:QAW459011 QKR459011:QKS459011 QUN459011:QUO459011 REJ459011:REK459011 ROF459011:ROG459011 RYB459011:RYC459011 SHX459011:SHY459011 SRT459011:SRU459011 TBP459011:TBQ459011 TLL459011:TLM459011 TVH459011:TVI459011 UFD459011:UFE459011 UOZ459011:UPA459011 UYV459011:UYW459011 VIR459011:VIS459011 VSN459011:VSO459011 WCJ459011:WCK459011 WMF459011:WMG459011 WWB459011:WWC459011 T524547:U524547 JP524547:JQ524547 TL524547:TM524547 ADH524547:ADI524547 AND524547:ANE524547 AWZ524547:AXA524547 BGV524547:BGW524547 BQR524547:BQS524547 CAN524547:CAO524547 CKJ524547:CKK524547 CUF524547:CUG524547 DEB524547:DEC524547 DNX524547:DNY524547 DXT524547:DXU524547 EHP524547:EHQ524547 ERL524547:ERM524547 FBH524547:FBI524547 FLD524547:FLE524547 FUZ524547:FVA524547 GEV524547:GEW524547 GOR524547:GOS524547 GYN524547:GYO524547 HIJ524547:HIK524547 HSF524547:HSG524547 ICB524547:ICC524547 ILX524547:ILY524547 IVT524547:IVU524547 JFP524547:JFQ524547 JPL524547:JPM524547 JZH524547:JZI524547 KJD524547:KJE524547 KSZ524547:KTA524547 LCV524547:LCW524547 LMR524547:LMS524547 LWN524547:LWO524547 MGJ524547:MGK524547 MQF524547:MQG524547 NAB524547:NAC524547 NJX524547:NJY524547 NTT524547:NTU524547 ODP524547:ODQ524547 ONL524547:ONM524547 OXH524547:OXI524547 PHD524547:PHE524547 PQZ524547:PRA524547 QAV524547:QAW524547 QKR524547:QKS524547 QUN524547:QUO524547 REJ524547:REK524547 ROF524547:ROG524547 RYB524547:RYC524547 SHX524547:SHY524547 SRT524547:SRU524547 TBP524547:TBQ524547 TLL524547:TLM524547 TVH524547:TVI524547 UFD524547:UFE524547 UOZ524547:UPA524547 UYV524547:UYW524547 VIR524547:VIS524547 VSN524547:VSO524547 WCJ524547:WCK524547 WMF524547:WMG524547 WWB524547:WWC524547 T590083:U590083 JP590083:JQ590083 TL590083:TM590083 ADH590083:ADI590083 AND590083:ANE590083 AWZ590083:AXA590083 BGV590083:BGW590083 BQR590083:BQS590083 CAN590083:CAO590083 CKJ590083:CKK590083 CUF590083:CUG590083 DEB590083:DEC590083 DNX590083:DNY590083 DXT590083:DXU590083 EHP590083:EHQ590083 ERL590083:ERM590083 FBH590083:FBI590083 FLD590083:FLE590083 FUZ590083:FVA590083 GEV590083:GEW590083 GOR590083:GOS590083 GYN590083:GYO590083 HIJ590083:HIK590083 HSF590083:HSG590083 ICB590083:ICC590083 ILX590083:ILY590083 IVT590083:IVU590083 JFP590083:JFQ590083 JPL590083:JPM590083 JZH590083:JZI590083 KJD590083:KJE590083 KSZ590083:KTA590083 LCV590083:LCW590083 LMR590083:LMS590083 LWN590083:LWO590083 MGJ590083:MGK590083 MQF590083:MQG590083 NAB590083:NAC590083 NJX590083:NJY590083 NTT590083:NTU590083 ODP590083:ODQ590083 ONL590083:ONM590083 OXH590083:OXI590083 PHD590083:PHE590083 PQZ590083:PRA590083 QAV590083:QAW590083 QKR590083:QKS590083 QUN590083:QUO590083 REJ590083:REK590083 ROF590083:ROG590083 RYB590083:RYC590083 SHX590083:SHY590083 SRT590083:SRU590083 TBP590083:TBQ590083 TLL590083:TLM590083 TVH590083:TVI590083 UFD590083:UFE590083 UOZ590083:UPA590083 UYV590083:UYW590083 VIR590083:VIS590083 VSN590083:VSO590083 WCJ590083:WCK590083 WMF590083:WMG590083 WWB590083:WWC590083 T655619:U655619 JP655619:JQ655619 TL655619:TM655619 ADH655619:ADI655619 AND655619:ANE655619 AWZ655619:AXA655619 BGV655619:BGW655619 BQR655619:BQS655619 CAN655619:CAO655619 CKJ655619:CKK655619 CUF655619:CUG655619 DEB655619:DEC655619 DNX655619:DNY655619 DXT655619:DXU655619 EHP655619:EHQ655619 ERL655619:ERM655619 FBH655619:FBI655619 FLD655619:FLE655619 FUZ655619:FVA655619 GEV655619:GEW655619 GOR655619:GOS655619 GYN655619:GYO655619 HIJ655619:HIK655619 HSF655619:HSG655619 ICB655619:ICC655619 ILX655619:ILY655619 IVT655619:IVU655619 JFP655619:JFQ655619 JPL655619:JPM655619 JZH655619:JZI655619 KJD655619:KJE655619 KSZ655619:KTA655619 LCV655619:LCW655619 LMR655619:LMS655619 LWN655619:LWO655619 MGJ655619:MGK655619 MQF655619:MQG655619 NAB655619:NAC655619 NJX655619:NJY655619 NTT655619:NTU655619 ODP655619:ODQ655619 ONL655619:ONM655619 OXH655619:OXI655619 PHD655619:PHE655619 PQZ655619:PRA655619 QAV655619:QAW655619 QKR655619:QKS655619 QUN655619:QUO655619 REJ655619:REK655619 ROF655619:ROG655619 RYB655619:RYC655619 SHX655619:SHY655619 SRT655619:SRU655619 TBP655619:TBQ655619 TLL655619:TLM655619 TVH655619:TVI655619 UFD655619:UFE655619 UOZ655619:UPA655619 UYV655619:UYW655619 VIR655619:VIS655619 VSN655619:VSO655619 WCJ655619:WCK655619 WMF655619:WMG655619 WWB655619:WWC655619 T721155:U721155 JP721155:JQ721155 TL721155:TM721155 ADH721155:ADI721155 AND721155:ANE721155 AWZ721155:AXA721155 BGV721155:BGW721155 BQR721155:BQS721155 CAN721155:CAO721155 CKJ721155:CKK721155 CUF721155:CUG721155 DEB721155:DEC721155 DNX721155:DNY721155 DXT721155:DXU721155 EHP721155:EHQ721155 ERL721155:ERM721155 FBH721155:FBI721155 FLD721155:FLE721155 FUZ721155:FVA721155 GEV721155:GEW721155 GOR721155:GOS721155 GYN721155:GYO721155 HIJ721155:HIK721155 HSF721155:HSG721155 ICB721155:ICC721155 ILX721155:ILY721155 IVT721155:IVU721155 JFP721155:JFQ721155 JPL721155:JPM721155 JZH721155:JZI721155 KJD721155:KJE721155 KSZ721155:KTA721155 LCV721155:LCW721155 LMR721155:LMS721155 LWN721155:LWO721155 MGJ721155:MGK721155 MQF721155:MQG721155 NAB721155:NAC721155 NJX721155:NJY721155 NTT721155:NTU721155 ODP721155:ODQ721155 ONL721155:ONM721155 OXH721155:OXI721155 PHD721155:PHE721155 PQZ721155:PRA721155 QAV721155:QAW721155 QKR721155:QKS721155 QUN721155:QUO721155 REJ721155:REK721155 ROF721155:ROG721155 RYB721155:RYC721155 SHX721155:SHY721155 SRT721155:SRU721155 TBP721155:TBQ721155 TLL721155:TLM721155 TVH721155:TVI721155 UFD721155:UFE721155 UOZ721155:UPA721155 UYV721155:UYW721155 VIR721155:VIS721155 VSN721155:VSO721155 WCJ721155:WCK721155 WMF721155:WMG721155 WWB721155:WWC721155 T786691:U786691 JP786691:JQ786691 TL786691:TM786691 ADH786691:ADI786691 AND786691:ANE786691 AWZ786691:AXA786691 BGV786691:BGW786691 BQR786691:BQS786691 CAN786691:CAO786691 CKJ786691:CKK786691 CUF786691:CUG786691 DEB786691:DEC786691 DNX786691:DNY786691 DXT786691:DXU786691 EHP786691:EHQ786691 ERL786691:ERM786691 FBH786691:FBI786691 FLD786691:FLE786691 FUZ786691:FVA786691 GEV786691:GEW786691 GOR786691:GOS786691 GYN786691:GYO786691 HIJ786691:HIK786691 HSF786691:HSG786691 ICB786691:ICC786691 ILX786691:ILY786691 IVT786691:IVU786691 JFP786691:JFQ786691 JPL786691:JPM786691 JZH786691:JZI786691 KJD786691:KJE786691 KSZ786691:KTA786691 LCV786691:LCW786691 LMR786691:LMS786691 LWN786691:LWO786691 MGJ786691:MGK786691 MQF786691:MQG786691 NAB786691:NAC786691 NJX786691:NJY786691 NTT786691:NTU786691 ODP786691:ODQ786691 ONL786691:ONM786691 OXH786691:OXI786691 PHD786691:PHE786691 PQZ786691:PRA786691 QAV786691:QAW786691 QKR786691:QKS786691 QUN786691:QUO786691 REJ786691:REK786691 ROF786691:ROG786691 RYB786691:RYC786691 SHX786691:SHY786691 SRT786691:SRU786691 TBP786691:TBQ786691 TLL786691:TLM786691 TVH786691:TVI786691 UFD786691:UFE786691 UOZ786691:UPA786691 UYV786691:UYW786691 VIR786691:VIS786691 VSN786691:VSO786691 WCJ786691:WCK786691 WMF786691:WMG786691 WWB786691:WWC786691 T852227:U852227 JP852227:JQ852227 TL852227:TM852227 ADH852227:ADI852227 AND852227:ANE852227 AWZ852227:AXA852227 BGV852227:BGW852227 BQR852227:BQS852227 CAN852227:CAO852227 CKJ852227:CKK852227 CUF852227:CUG852227 DEB852227:DEC852227 DNX852227:DNY852227 DXT852227:DXU852227 EHP852227:EHQ852227 ERL852227:ERM852227 FBH852227:FBI852227 FLD852227:FLE852227 FUZ852227:FVA852227 GEV852227:GEW852227 GOR852227:GOS852227 GYN852227:GYO852227 HIJ852227:HIK852227 HSF852227:HSG852227 ICB852227:ICC852227 ILX852227:ILY852227 IVT852227:IVU852227 JFP852227:JFQ852227 JPL852227:JPM852227 JZH852227:JZI852227 KJD852227:KJE852227 KSZ852227:KTA852227 LCV852227:LCW852227 LMR852227:LMS852227 LWN852227:LWO852227 MGJ852227:MGK852227 MQF852227:MQG852227 NAB852227:NAC852227 NJX852227:NJY852227 NTT852227:NTU852227 ODP852227:ODQ852227 ONL852227:ONM852227 OXH852227:OXI852227 PHD852227:PHE852227 PQZ852227:PRA852227 QAV852227:QAW852227 QKR852227:QKS852227 QUN852227:QUO852227 REJ852227:REK852227 ROF852227:ROG852227 RYB852227:RYC852227 SHX852227:SHY852227 SRT852227:SRU852227 TBP852227:TBQ852227 TLL852227:TLM852227 TVH852227:TVI852227 UFD852227:UFE852227 UOZ852227:UPA852227 UYV852227:UYW852227 VIR852227:VIS852227 VSN852227:VSO852227 WCJ852227:WCK852227 WMF852227:WMG852227 WWB852227:WWC852227 T917763:U917763 JP917763:JQ917763 TL917763:TM917763 ADH917763:ADI917763 AND917763:ANE917763 AWZ917763:AXA917763 BGV917763:BGW917763 BQR917763:BQS917763 CAN917763:CAO917763 CKJ917763:CKK917763 CUF917763:CUG917763 DEB917763:DEC917763 DNX917763:DNY917763 DXT917763:DXU917763 EHP917763:EHQ917763 ERL917763:ERM917763 FBH917763:FBI917763 FLD917763:FLE917763 FUZ917763:FVA917763 GEV917763:GEW917763 GOR917763:GOS917763 GYN917763:GYO917763 HIJ917763:HIK917763 HSF917763:HSG917763 ICB917763:ICC917763 ILX917763:ILY917763 IVT917763:IVU917763 JFP917763:JFQ917763 JPL917763:JPM917763 JZH917763:JZI917763 KJD917763:KJE917763 KSZ917763:KTA917763 LCV917763:LCW917763 LMR917763:LMS917763 LWN917763:LWO917763 MGJ917763:MGK917763 MQF917763:MQG917763 NAB917763:NAC917763 NJX917763:NJY917763 NTT917763:NTU917763 ODP917763:ODQ917763 ONL917763:ONM917763 OXH917763:OXI917763 PHD917763:PHE917763 PQZ917763:PRA917763 QAV917763:QAW917763 QKR917763:QKS917763 QUN917763:QUO917763 REJ917763:REK917763 ROF917763:ROG917763 RYB917763:RYC917763 SHX917763:SHY917763 SRT917763:SRU917763 TBP917763:TBQ917763 TLL917763:TLM917763 TVH917763:TVI917763 UFD917763:UFE917763 UOZ917763:UPA917763 UYV917763:UYW917763 VIR917763:VIS917763 VSN917763:VSO917763 WCJ917763:WCK917763 WMF917763:WMG917763 WWB917763:WWC917763 T983299:U983299 JP983299:JQ983299 TL983299:TM983299 ADH983299:ADI983299 AND983299:ANE983299 AWZ983299:AXA983299 BGV983299:BGW983299 BQR983299:BQS983299 CAN983299:CAO983299 CKJ983299:CKK983299 CUF983299:CUG983299 DEB983299:DEC983299 DNX983299:DNY983299 DXT983299:DXU983299 EHP983299:EHQ983299 ERL983299:ERM983299 FBH983299:FBI983299 FLD983299:FLE983299 FUZ983299:FVA983299 GEV983299:GEW983299 GOR983299:GOS983299 GYN983299:GYO983299 HIJ983299:HIK983299 HSF983299:HSG983299 ICB983299:ICC983299 ILX983299:ILY983299 IVT983299:IVU983299 JFP983299:JFQ983299 JPL983299:JPM983299 JZH983299:JZI983299 KJD983299:KJE983299 KSZ983299:KTA983299 LCV983299:LCW983299 LMR983299:LMS983299 LWN983299:LWO983299 MGJ983299:MGK983299 MQF983299:MQG983299 NAB983299:NAC983299 NJX983299:NJY983299 NTT983299:NTU983299 ODP983299:ODQ983299 ONL983299:ONM983299 OXH983299:OXI983299 PHD983299:PHE983299 PQZ983299:PRA983299 QAV983299:QAW983299 QKR983299:QKS983299 QUN983299:QUO983299 REJ983299:REK983299 ROF983299:ROG983299 RYB983299:RYC983299 SHX983299:SHY983299 SRT983299:SRU983299 TBP983299:TBQ983299 TLL983299:TLM983299 TVH983299:TVI983299 UFD983299:UFE983299 UOZ983299:UPA983299 UYV983299:UYW983299 VIR983299:VIS983299 VSN983299:VSO983299 WCJ983299:WCK983299 WMF983299:WMG983299 WWB983299:WWC983299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P65865:Q65866 JL65865:JM65866 TH65865:TI65866 ADD65865:ADE65866 AMZ65865:ANA65866 AWV65865:AWW65866 BGR65865:BGS65866 BQN65865:BQO65866 CAJ65865:CAK65866 CKF65865:CKG65866 CUB65865:CUC65866 DDX65865:DDY65866 DNT65865:DNU65866 DXP65865:DXQ65866 EHL65865:EHM65866 ERH65865:ERI65866 FBD65865:FBE65866 FKZ65865:FLA65866 FUV65865:FUW65866 GER65865:GES65866 GON65865:GOO65866 GYJ65865:GYK65866 HIF65865:HIG65866 HSB65865:HSC65866 IBX65865:IBY65866 ILT65865:ILU65866 IVP65865:IVQ65866 JFL65865:JFM65866 JPH65865:JPI65866 JZD65865:JZE65866 KIZ65865:KJA65866 KSV65865:KSW65866 LCR65865:LCS65866 LMN65865:LMO65866 LWJ65865:LWK65866 MGF65865:MGG65866 MQB65865:MQC65866 MZX65865:MZY65866 NJT65865:NJU65866 NTP65865:NTQ65866 ODL65865:ODM65866 ONH65865:ONI65866 OXD65865:OXE65866 PGZ65865:PHA65866 PQV65865:PQW65866 QAR65865:QAS65866 QKN65865:QKO65866 QUJ65865:QUK65866 REF65865:REG65866 ROB65865:ROC65866 RXX65865:RXY65866 SHT65865:SHU65866 SRP65865:SRQ65866 TBL65865:TBM65866 TLH65865:TLI65866 TVD65865:TVE65866 UEZ65865:UFA65866 UOV65865:UOW65866 UYR65865:UYS65866 VIN65865:VIO65866 VSJ65865:VSK65866 WCF65865:WCG65866 WMB65865:WMC65866 WVX65865:WVY65866 P131401:Q131402 JL131401:JM131402 TH131401:TI131402 ADD131401:ADE131402 AMZ131401:ANA131402 AWV131401:AWW131402 BGR131401:BGS131402 BQN131401:BQO131402 CAJ131401:CAK131402 CKF131401:CKG131402 CUB131401:CUC131402 DDX131401:DDY131402 DNT131401:DNU131402 DXP131401:DXQ131402 EHL131401:EHM131402 ERH131401:ERI131402 FBD131401:FBE131402 FKZ131401:FLA131402 FUV131401:FUW131402 GER131401:GES131402 GON131401:GOO131402 GYJ131401:GYK131402 HIF131401:HIG131402 HSB131401:HSC131402 IBX131401:IBY131402 ILT131401:ILU131402 IVP131401:IVQ131402 JFL131401:JFM131402 JPH131401:JPI131402 JZD131401:JZE131402 KIZ131401:KJA131402 KSV131401:KSW131402 LCR131401:LCS131402 LMN131401:LMO131402 LWJ131401:LWK131402 MGF131401:MGG131402 MQB131401:MQC131402 MZX131401:MZY131402 NJT131401:NJU131402 NTP131401:NTQ131402 ODL131401:ODM131402 ONH131401:ONI131402 OXD131401:OXE131402 PGZ131401:PHA131402 PQV131401:PQW131402 QAR131401:QAS131402 QKN131401:QKO131402 QUJ131401:QUK131402 REF131401:REG131402 ROB131401:ROC131402 RXX131401:RXY131402 SHT131401:SHU131402 SRP131401:SRQ131402 TBL131401:TBM131402 TLH131401:TLI131402 TVD131401:TVE131402 UEZ131401:UFA131402 UOV131401:UOW131402 UYR131401:UYS131402 VIN131401:VIO131402 VSJ131401:VSK131402 WCF131401:WCG131402 WMB131401:WMC131402 WVX131401:WVY131402 P196937:Q196938 JL196937:JM196938 TH196937:TI196938 ADD196937:ADE196938 AMZ196937:ANA196938 AWV196937:AWW196938 BGR196937:BGS196938 BQN196937:BQO196938 CAJ196937:CAK196938 CKF196937:CKG196938 CUB196937:CUC196938 DDX196937:DDY196938 DNT196937:DNU196938 DXP196937:DXQ196938 EHL196937:EHM196938 ERH196937:ERI196938 FBD196937:FBE196938 FKZ196937:FLA196938 FUV196937:FUW196938 GER196937:GES196938 GON196937:GOO196938 GYJ196937:GYK196938 HIF196937:HIG196938 HSB196937:HSC196938 IBX196937:IBY196938 ILT196937:ILU196938 IVP196937:IVQ196938 JFL196937:JFM196938 JPH196937:JPI196938 JZD196937:JZE196938 KIZ196937:KJA196938 KSV196937:KSW196938 LCR196937:LCS196938 LMN196937:LMO196938 LWJ196937:LWK196938 MGF196937:MGG196938 MQB196937:MQC196938 MZX196937:MZY196938 NJT196937:NJU196938 NTP196937:NTQ196938 ODL196937:ODM196938 ONH196937:ONI196938 OXD196937:OXE196938 PGZ196937:PHA196938 PQV196937:PQW196938 QAR196937:QAS196938 QKN196937:QKO196938 QUJ196937:QUK196938 REF196937:REG196938 ROB196937:ROC196938 RXX196937:RXY196938 SHT196937:SHU196938 SRP196937:SRQ196938 TBL196937:TBM196938 TLH196937:TLI196938 TVD196937:TVE196938 UEZ196937:UFA196938 UOV196937:UOW196938 UYR196937:UYS196938 VIN196937:VIO196938 VSJ196937:VSK196938 WCF196937:WCG196938 WMB196937:WMC196938 WVX196937:WVY196938 P262473:Q262474 JL262473:JM262474 TH262473:TI262474 ADD262473:ADE262474 AMZ262473:ANA262474 AWV262473:AWW262474 BGR262473:BGS262474 BQN262473:BQO262474 CAJ262473:CAK262474 CKF262473:CKG262474 CUB262473:CUC262474 DDX262473:DDY262474 DNT262473:DNU262474 DXP262473:DXQ262474 EHL262473:EHM262474 ERH262473:ERI262474 FBD262473:FBE262474 FKZ262473:FLA262474 FUV262473:FUW262474 GER262473:GES262474 GON262473:GOO262474 GYJ262473:GYK262474 HIF262473:HIG262474 HSB262473:HSC262474 IBX262473:IBY262474 ILT262473:ILU262474 IVP262473:IVQ262474 JFL262473:JFM262474 JPH262473:JPI262474 JZD262473:JZE262474 KIZ262473:KJA262474 KSV262473:KSW262474 LCR262473:LCS262474 LMN262473:LMO262474 LWJ262473:LWK262474 MGF262473:MGG262474 MQB262473:MQC262474 MZX262473:MZY262474 NJT262473:NJU262474 NTP262473:NTQ262474 ODL262473:ODM262474 ONH262473:ONI262474 OXD262473:OXE262474 PGZ262473:PHA262474 PQV262473:PQW262474 QAR262473:QAS262474 QKN262473:QKO262474 QUJ262473:QUK262474 REF262473:REG262474 ROB262473:ROC262474 RXX262473:RXY262474 SHT262473:SHU262474 SRP262473:SRQ262474 TBL262473:TBM262474 TLH262473:TLI262474 TVD262473:TVE262474 UEZ262473:UFA262474 UOV262473:UOW262474 UYR262473:UYS262474 VIN262473:VIO262474 VSJ262473:VSK262474 WCF262473:WCG262474 WMB262473:WMC262474 WVX262473:WVY262474 P328009:Q328010 JL328009:JM328010 TH328009:TI328010 ADD328009:ADE328010 AMZ328009:ANA328010 AWV328009:AWW328010 BGR328009:BGS328010 BQN328009:BQO328010 CAJ328009:CAK328010 CKF328009:CKG328010 CUB328009:CUC328010 DDX328009:DDY328010 DNT328009:DNU328010 DXP328009:DXQ328010 EHL328009:EHM328010 ERH328009:ERI328010 FBD328009:FBE328010 FKZ328009:FLA328010 FUV328009:FUW328010 GER328009:GES328010 GON328009:GOO328010 GYJ328009:GYK328010 HIF328009:HIG328010 HSB328009:HSC328010 IBX328009:IBY328010 ILT328009:ILU328010 IVP328009:IVQ328010 JFL328009:JFM328010 JPH328009:JPI328010 JZD328009:JZE328010 KIZ328009:KJA328010 KSV328009:KSW328010 LCR328009:LCS328010 LMN328009:LMO328010 LWJ328009:LWK328010 MGF328009:MGG328010 MQB328009:MQC328010 MZX328009:MZY328010 NJT328009:NJU328010 NTP328009:NTQ328010 ODL328009:ODM328010 ONH328009:ONI328010 OXD328009:OXE328010 PGZ328009:PHA328010 PQV328009:PQW328010 QAR328009:QAS328010 QKN328009:QKO328010 QUJ328009:QUK328010 REF328009:REG328010 ROB328009:ROC328010 RXX328009:RXY328010 SHT328009:SHU328010 SRP328009:SRQ328010 TBL328009:TBM328010 TLH328009:TLI328010 TVD328009:TVE328010 UEZ328009:UFA328010 UOV328009:UOW328010 UYR328009:UYS328010 VIN328009:VIO328010 VSJ328009:VSK328010 WCF328009:WCG328010 WMB328009:WMC328010 WVX328009:WVY328010 P393545:Q393546 JL393545:JM393546 TH393545:TI393546 ADD393545:ADE393546 AMZ393545:ANA393546 AWV393545:AWW393546 BGR393545:BGS393546 BQN393545:BQO393546 CAJ393545:CAK393546 CKF393545:CKG393546 CUB393545:CUC393546 DDX393545:DDY393546 DNT393545:DNU393546 DXP393545:DXQ393546 EHL393545:EHM393546 ERH393545:ERI393546 FBD393545:FBE393546 FKZ393545:FLA393546 FUV393545:FUW393546 GER393545:GES393546 GON393545:GOO393546 GYJ393545:GYK393546 HIF393545:HIG393546 HSB393545:HSC393546 IBX393545:IBY393546 ILT393545:ILU393546 IVP393545:IVQ393546 JFL393545:JFM393546 JPH393545:JPI393546 JZD393545:JZE393546 KIZ393545:KJA393546 KSV393545:KSW393546 LCR393545:LCS393546 LMN393545:LMO393546 LWJ393545:LWK393546 MGF393545:MGG393546 MQB393545:MQC393546 MZX393545:MZY393546 NJT393545:NJU393546 NTP393545:NTQ393546 ODL393545:ODM393546 ONH393545:ONI393546 OXD393545:OXE393546 PGZ393545:PHA393546 PQV393545:PQW393546 QAR393545:QAS393546 QKN393545:QKO393546 QUJ393545:QUK393546 REF393545:REG393546 ROB393545:ROC393546 RXX393545:RXY393546 SHT393545:SHU393546 SRP393545:SRQ393546 TBL393545:TBM393546 TLH393545:TLI393546 TVD393545:TVE393546 UEZ393545:UFA393546 UOV393545:UOW393546 UYR393545:UYS393546 VIN393545:VIO393546 VSJ393545:VSK393546 WCF393545:WCG393546 WMB393545:WMC393546 WVX393545:WVY393546 P459081:Q459082 JL459081:JM459082 TH459081:TI459082 ADD459081:ADE459082 AMZ459081:ANA459082 AWV459081:AWW459082 BGR459081:BGS459082 BQN459081:BQO459082 CAJ459081:CAK459082 CKF459081:CKG459082 CUB459081:CUC459082 DDX459081:DDY459082 DNT459081:DNU459082 DXP459081:DXQ459082 EHL459081:EHM459082 ERH459081:ERI459082 FBD459081:FBE459082 FKZ459081:FLA459082 FUV459081:FUW459082 GER459081:GES459082 GON459081:GOO459082 GYJ459081:GYK459082 HIF459081:HIG459082 HSB459081:HSC459082 IBX459081:IBY459082 ILT459081:ILU459082 IVP459081:IVQ459082 JFL459081:JFM459082 JPH459081:JPI459082 JZD459081:JZE459082 KIZ459081:KJA459082 KSV459081:KSW459082 LCR459081:LCS459082 LMN459081:LMO459082 LWJ459081:LWK459082 MGF459081:MGG459082 MQB459081:MQC459082 MZX459081:MZY459082 NJT459081:NJU459082 NTP459081:NTQ459082 ODL459081:ODM459082 ONH459081:ONI459082 OXD459081:OXE459082 PGZ459081:PHA459082 PQV459081:PQW459082 QAR459081:QAS459082 QKN459081:QKO459082 QUJ459081:QUK459082 REF459081:REG459082 ROB459081:ROC459082 RXX459081:RXY459082 SHT459081:SHU459082 SRP459081:SRQ459082 TBL459081:TBM459082 TLH459081:TLI459082 TVD459081:TVE459082 UEZ459081:UFA459082 UOV459081:UOW459082 UYR459081:UYS459082 VIN459081:VIO459082 VSJ459081:VSK459082 WCF459081:WCG459082 WMB459081:WMC459082 WVX459081:WVY459082 P524617:Q524618 JL524617:JM524618 TH524617:TI524618 ADD524617:ADE524618 AMZ524617:ANA524618 AWV524617:AWW524618 BGR524617:BGS524618 BQN524617:BQO524618 CAJ524617:CAK524618 CKF524617:CKG524618 CUB524617:CUC524618 DDX524617:DDY524618 DNT524617:DNU524618 DXP524617:DXQ524618 EHL524617:EHM524618 ERH524617:ERI524618 FBD524617:FBE524618 FKZ524617:FLA524618 FUV524617:FUW524618 GER524617:GES524618 GON524617:GOO524618 GYJ524617:GYK524618 HIF524617:HIG524618 HSB524617:HSC524618 IBX524617:IBY524618 ILT524617:ILU524618 IVP524617:IVQ524618 JFL524617:JFM524618 JPH524617:JPI524618 JZD524617:JZE524618 KIZ524617:KJA524618 KSV524617:KSW524618 LCR524617:LCS524618 LMN524617:LMO524618 LWJ524617:LWK524618 MGF524617:MGG524618 MQB524617:MQC524618 MZX524617:MZY524618 NJT524617:NJU524618 NTP524617:NTQ524618 ODL524617:ODM524618 ONH524617:ONI524618 OXD524617:OXE524618 PGZ524617:PHA524618 PQV524617:PQW524618 QAR524617:QAS524618 QKN524617:QKO524618 QUJ524617:QUK524618 REF524617:REG524618 ROB524617:ROC524618 RXX524617:RXY524618 SHT524617:SHU524618 SRP524617:SRQ524618 TBL524617:TBM524618 TLH524617:TLI524618 TVD524617:TVE524618 UEZ524617:UFA524618 UOV524617:UOW524618 UYR524617:UYS524618 VIN524617:VIO524618 VSJ524617:VSK524618 WCF524617:WCG524618 WMB524617:WMC524618 WVX524617:WVY524618 P590153:Q590154 JL590153:JM590154 TH590153:TI590154 ADD590153:ADE590154 AMZ590153:ANA590154 AWV590153:AWW590154 BGR590153:BGS590154 BQN590153:BQO590154 CAJ590153:CAK590154 CKF590153:CKG590154 CUB590153:CUC590154 DDX590153:DDY590154 DNT590153:DNU590154 DXP590153:DXQ590154 EHL590153:EHM590154 ERH590153:ERI590154 FBD590153:FBE590154 FKZ590153:FLA590154 FUV590153:FUW590154 GER590153:GES590154 GON590153:GOO590154 GYJ590153:GYK590154 HIF590153:HIG590154 HSB590153:HSC590154 IBX590153:IBY590154 ILT590153:ILU590154 IVP590153:IVQ590154 JFL590153:JFM590154 JPH590153:JPI590154 JZD590153:JZE590154 KIZ590153:KJA590154 KSV590153:KSW590154 LCR590153:LCS590154 LMN590153:LMO590154 LWJ590153:LWK590154 MGF590153:MGG590154 MQB590153:MQC590154 MZX590153:MZY590154 NJT590153:NJU590154 NTP590153:NTQ590154 ODL590153:ODM590154 ONH590153:ONI590154 OXD590153:OXE590154 PGZ590153:PHA590154 PQV590153:PQW590154 QAR590153:QAS590154 QKN590153:QKO590154 QUJ590153:QUK590154 REF590153:REG590154 ROB590153:ROC590154 RXX590153:RXY590154 SHT590153:SHU590154 SRP590153:SRQ590154 TBL590153:TBM590154 TLH590153:TLI590154 TVD590153:TVE590154 UEZ590153:UFA590154 UOV590153:UOW590154 UYR590153:UYS590154 VIN590153:VIO590154 VSJ590153:VSK590154 WCF590153:WCG590154 WMB590153:WMC590154 WVX590153:WVY590154 P655689:Q655690 JL655689:JM655690 TH655689:TI655690 ADD655689:ADE655690 AMZ655689:ANA655690 AWV655689:AWW655690 BGR655689:BGS655690 BQN655689:BQO655690 CAJ655689:CAK655690 CKF655689:CKG655690 CUB655689:CUC655690 DDX655689:DDY655690 DNT655689:DNU655690 DXP655689:DXQ655690 EHL655689:EHM655690 ERH655689:ERI655690 FBD655689:FBE655690 FKZ655689:FLA655690 FUV655689:FUW655690 GER655689:GES655690 GON655689:GOO655690 GYJ655689:GYK655690 HIF655689:HIG655690 HSB655689:HSC655690 IBX655689:IBY655690 ILT655689:ILU655690 IVP655689:IVQ655690 JFL655689:JFM655690 JPH655689:JPI655690 JZD655689:JZE655690 KIZ655689:KJA655690 KSV655689:KSW655690 LCR655689:LCS655690 LMN655689:LMO655690 LWJ655689:LWK655690 MGF655689:MGG655690 MQB655689:MQC655690 MZX655689:MZY655690 NJT655689:NJU655690 NTP655689:NTQ655690 ODL655689:ODM655690 ONH655689:ONI655690 OXD655689:OXE655690 PGZ655689:PHA655690 PQV655689:PQW655690 QAR655689:QAS655690 QKN655689:QKO655690 QUJ655689:QUK655690 REF655689:REG655690 ROB655689:ROC655690 RXX655689:RXY655690 SHT655689:SHU655690 SRP655689:SRQ655690 TBL655689:TBM655690 TLH655689:TLI655690 TVD655689:TVE655690 UEZ655689:UFA655690 UOV655689:UOW655690 UYR655689:UYS655690 VIN655689:VIO655690 VSJ655689:VSK655690 WCF655689:WCG655690 WMB655689:WMC655690 WVX655689:WVY655690 P721225:Q721226 JL721225:JM721226 TH721225:TI721226 ADD721225:ADE721226 AMZ721225:ANA721226 AWV721225:AWW721226 BGR721225:BGS721226 BQN721225:BQO721226 CAJ721225:CAK721226 CKF721225:CKG721226 CUB721225:CUC721226 DDX721225:DDY721226 DNT721225:DNU721226 DXP721225:DXQ721226 EHL721225:EHM721226 ERH721225:ERI721226 FBD721225:FBE721226 FKZ721225:FLA721226 FUV721225:FUW721226 GER721225:GES721226 GON721225:GOO721226 GYJ721225:GYK721226 HIF721225:HIG721226 HSB721225:HSC721226 IBX721225:IBY721226 ILT721225:ILU721226 IVP721225:IVQ721226 JFL721225:JFM721226 JPH721225:JPI721226 JZD721225:JZE721226 KIZ721225:KJA721226 KSV721225:KSW721226 LCR721225:LCS721226 LMN721225:LMO721226 LWJ721225:LWK721226 MGF721225:MGG721226 MQB721225:MQC721226 MZX721225:MZY721226 NJT721225:NJU721226 NTP721225:NTQ721226 ODL721225:ODM721226 ONH721225:ONI721226 OXD721225:OXE721226 PGZ721225:PHA721226 PQV721225:PQW721226 QAR721225:QAS721226 QKN721225:QKO721226 QUJ721225:QUK721226 REF721225:REG721226 ROB721225:ROC721226 RXX721225:RXY721226 SHT721225:SHU721226 SRP721225:SRQ721226 TBL721225:TBM721226 TLH721225:TLI721226 TVD721225:TVE721226 UEZ721225:UFA721226 UOV721225:UOW721226 UYR721225:UYS721226 VIN721225:VIO721226 VSJ721225:VSK721226 WCF721225:WCG721226 WMB721225:WMC721226 WVX721225:WVY721226 P786761:Q786762 JL786761:JM786762 TH786761:TI786762 ADD786761:ADE786762 AMZ786761:ANA786762 AWV786761:AWW786762 BGR786761:BGS786762 BQN786761:BQO786762 CAJ786761:CAK786762 CKF786761:CKG786762 CUB786761:CUC786762 DDX786761:DDY786762 DNT786761:DNU786762 DXP786761:DXQ786762 EHL786761:EHM786762 ERH786761:ERI786762 FBD786761:FBE786762 FKZ786761:FLA786762 FUV786761:FUW786762 GER786761:GES786762 GON786761:GOO786762 GYJ786761:GYK786762 HIF786761:HIG786762 HSB786761:HSC786762 IBX786761:IBY786762 ILT786761:ILU786762 IVP786761:IVQ786762 JFL786761:JFM786762 JPH786761:JPI786762 JZD786761:JZE786762 KIZ786761:KJA786762 KSV786761:KSW786762 LCR786761:LCS786762 LMN786761:LMO786762 LWJ786761:LWK786762 MGF786761:MGG786762 MQB786761:MQC786762 MZX786761:MZY786762 NJT786761:NJU786762 NTP786761:NTQ786762 ODL786761:ODM786762 ONH786761:ONI786762 OXD786761:OXE786762 PGZ786761:PHA786762 PQV786761:PQW786762 QAR786761:QAS786762 QKN786761:QKO786762 QUJ786761:QUK786762 REF786761:REG786762 ROB786761:ROC786762 RXX786761:RXY786762 SHT786761:SHU786762 SRP786761:SRQ786762 TBL786761:TBM786762 TLH786761:TLI786762 TVD786761:TVE786762 UEZ786761:UFA786762 UOV786761:UOW786762 UYR786761:UYS786762 VIN786761:VIO786762 VSJ786761:VSK786762 WCF786761:WCG786762 WMB786761:WMC786762 WVX786761:WVY786762 P852297:Q852298 JL852297:JM852298 TH852297:TI852298 ADD852297:ADE852298 AMZ852297:ANA852298 AWV852297:AWW852298 BGR852297:BGS852298 BQN852297:BQO852298 CAJ852297:CAK852298 CKF852297:CKG852298 CUB852297:CUC852298 DDX852297:DDY852298 DNT852297:DNU852298 DXP852297:DXQ852298 EHL852297:EHM852298 ERH852297:ERI852298 FBD852297:FBE852298 FKZ852297:FLA852298 FUV852297:FUW852298 GER852297:GES852298 GON852297:GOO852298 GYJ852297:GYK852298 HIF852297:HIG852298 HSB852297:HSC852298 IBX852297:IBY852298 ILT852297:ILU852298 IVP852297:IVQ852298 JFL852297:JFM852298 JPH852297:JPI852298 JZD852297:JZE852298 KIZ852297:KJA852298 KSV852297:KSW852298 LCR852297:LCS852298 LMN852297:LMO852298 LWJ852297:LWK852298 MGF852297:MGG852298 MQB852297:MQC852298 MZX852297:MZY852298 NJT852297:NJU852298 NTP852297:NTQ852298 ODL852297:ODM852298 ONH852297:ONI852298 OXD852297:OXE852298 PGZ852297:PHA852298 PQV852297:PQW852298 QAR852297:QAS852298 QKN852297:QKO852298 QUJ852297:QUK852298 REF852297:REG852298 ROB852297:ROC852298 RXX852297:RXY852298 SHT852297:SHU852298 SRP852297:SRQ852298 TBL852297:TBM852298 TLH852297:TLI852298 TVD852297:TVE852298 UEZ852297:UFA852298 UOV852297:UOW852298 UYR852297:UYS852298 VIN852297:VIO852298 VSJ852297:VSK852298 WCF852297:WCG852298 WMB852297:WMC852298 WVX852297:WVY852298 P917833:Q917834 JL917833:JM917834 TH917833:TI917834 ADD917833:ADE917834 AMZ917833:ANA917834 AWV917833:AWW917834 BGR917833:BGS917834 BQN917833:BQO917834 CAJ917833:CAK917834 CKF917833:CKG917834 CUB917833:CUC917834 DDX917833:DDY917834 DNT917833:DNU917834 DXP917833:DXQ917834 EHL917833:EHM917834 ERH917833:ERI917834 FBD917833:FBE917834 FKZ917833:FLA917834 FUV917833:FUW917834 GER917833:GES917834 GON917833:GOO917834 GYJ917833:GYK917834 HIF917833:HIG917834 HSB917833:HSC917834 IBX917833:IBY917834 ILT917833:ILU917834 IVP917833:IVQ917834 JFL917833:JFM917834 JPH917833:JPI917834 JZD917833:JZE917834 KIZ917833:KJA917834 KSV917833:KSW917834 LCR917833:LCS917834 LMN917833:LMO917834 LWJ917833:LWK917834 MGF917833:MGG917834 MQB917833:MQC917834 MZX917833:MZY917834 NJT917833:NJU917834 NTP917833:NTQ917834 ODL917833:ODM917834 ONH917833:ONI917834 OXD917833:OXE917834 PGZ917833:PHA917834 PQV917833:PQW917834 QAR917833:QAS917834 QKN917833:QKO917834 QUJ917833:QUK917834 REF917833:REG917834 ROB917833:ROC917834 RXX917833:RXY917834 SHT917833:SHU917834 SRP917833:SRQ917834 TBL917833:TBM917834 TLH917833:TLI917834 TVD917833:TVE917834 UEZ917833:UFA917834 UOV917833:UOW917834 UYR917833:UYS917834 VIN917833:VIO917834 VSJ917833:VSK917834 WCF917833:WCG917834 WMB917833:WMC917834 WVX917833:WVY917834 P983369:Q983370 JL983369:JM983370 TH983369:TI983370 ADD983369:ADE983370 AMZ983369:ANA983370 AWV983369:AWW983370 BGR983369:BGS983370 BQN983369:BQO983370 CAJ983369:CAK983370 CKF983369:CKG983370 CUB983369:CUC983370 DDX983369:DDY983370 DNT983369:DNU983370 DXP983369:DXQ983370 EHL983369:EHM983370 ERH983369:ERI983370 FBD983369:FBE983370 FKZ983369:FLA983370 FUV983369:FUW983370 GER983369:GES983370 GON983369:GOO983370 GYJ983369:GYK983370 HIF983369:HIG983370 HSB983369:HSC983370 IBX983369:IBY983370 ILT983369:ILU983370 IVP983369:IVQ983370 JFL983369:JFM983370 JPH983369:JPI983370 JZD983369:JZE983370 KIZ983369:KJA983370 KSV983369:KSW983370 LCR983369:LCS983370 LMN983369:LMO983370 LWJ983369:LWK983370 MGF983369:MGG983370 MQB983369:MQC983370 MZX983369:MZY983370 NJT983369:NJU983370 NTP983369:NTQ983370 ODL983369:ODM983370 ONH983369:ONI983370 OXD983369:OXE983370 PGZ983369:PHA983370 PQV983369:PQW983370 QAR983369:QAS983370 QKN983369:QKO983370 QUJ983369:QUK983370 REF983369:REG983370 ROB983369:ROC983370 RXX983369:RXY983370 SHT983369:SHU983370 SRP983369:SRQ983370 TBL983369:TBM983370 TLH983369:TLI983370 TVD983369:TVE983370 UEZ983369:UFA983370 UOV983369:UOW983370 UYR983369:UYS983370 VIN983369:VIO983370 VSJ983369:VSK983370 WCF983369:WCG983370 WMB983369:WMC983370 WVX983369:WVY983370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I28:I35 JE28:JE35 TA28:TA35 ACW28:ACW35 AMS28:AMS35 AWO28:AWO35 BGK28:BGK35 BQG28:BQG35 CAC28:CAC35 CJY28:CJY35 CTU28:CTU35 DDQ28:DDQ35 DNM28:DNM35 DXI28:DXI35 EHE28:EHE35 ERA28:ERA35 FAW28:FAW35 FKS28:FKS35 FUO28:FUO35 GEK28:GEK35 GOG28:GOG35 GYC28:GYC35 HHY28:HHY35 HRU28:HRU35 IBQ28:IBQ35 ILM28:ILM35 IVI28:IVI35 JFE28:JFE35 JPA28:JPA35 JYW28:JYW35 KIS28:KIS35 KSO28:KSO35 LCK28:LCK35 LMG28:LMG35 LWC28:LWC35 MFY28:MFY35 MPU28:MPU35 MZQ28:MZQ35 NJM28:NJM35 NTI28:NTI35 ODE28:ODE35 ONA28:ONA35 OWW28:OWW35 PGS28:PGS35 PQO28:PQO35 QAK28:QAK35 QKG28:QKG35 QUC28:QUC35 RDY28:RDY35 RNU28:RNU35 RXQ28:RXQ35 SHM28:SHM35 SRI28:SRI35 TBE28:TBE35 TLA28:TLA35 TUW28:TUW35 UES28:UES35 UOO28:UOO35 UYK28:UYK35 VIG28:VIG35 VSC28:VSC35 WBY28:WBY35 WLU28:WLU35 WVQ28:WVQ35 I65564:I65571 JE65564:JE65571 TA65564:TA65571 ACW65564:ACW65571 AMS65564:AMS65571 AWO65564:AWO65571 BGK65564:BGK65571 BQG65564:BQG65571 CAC65564:CAC65571 CJY65564:CJY65571 CTU65564:CTU65571 DDQ65564:DDQ65571 DNM65564:DNM65571 DXI65564:DXI65571 EHE65564:EHE65571 ERA65564:ERA65571 FAW65564:FAW65571 FKS65564:FKS65571 FUO65564:FUO65571 GEK65564:GEK65571 GOG65564:GOG65571 GYC65564:GYC65571 HHY65564:HHY65571 HRU65564:HRU65571 IBQ65564:IBQ65571 ILM65564:ILM65571 IVI65564:IVI65571 JFE65564:JFE65571 JPA65564:JPA65571 JYW65564:JYW65571 KIS65564:KIS65571 KSO65564:KSO65571 LCK65564:LCK65571 LMG65564:LMG65571 LWC65564:LWC65571 MFY65564:MFY65571 MPU65564:MPU65571 MZQ65564:MZQ65571 NJM65564:NJM65571 NTI65564:NTI65571 ODE65564:ODE65571 ONA65564:ONA65571 OWW65564:OWW65571 PGS65564:PGS65571 PQO65564:PQO65571 QAK65564:QAK65571 QKG65564:QKG65571 QUC65564:QUC65571 RDY65564:RDY65571 RNU65564:RNU65571 RXQ65564:RXQ65571 SHM65564:SHM65571 SRI65564:SRI65571 TBE65564:TBE65571 TLA65564:TLA65571 TUW65564:TUW65571 UES65564:UES65571 UOO65564:UOO65571 UYK65564:UYK65571 VIG65564:VIG65571 VSC65564:VSC65571 WBY65564:WBY65571 WLU65564:WLU65571 WVQ65564:WVQ65571 I131100:I131107 JE131100:JE131107 TA131100:TA131107 ACW131100:ACW131107 AMS131100:AMS131107 AWO131100:AWO131107 BGK131100:BGK131107 BQG131100:BQG131107 CAC131100:CAC131107 CJY131100:CJY131107 CTU131100:CTU131107 DDQ131100:DDQ131107 DNM131100:DNM131107 DXI131100:DXI131107 EHE131100:EHE131107 ERA131100:ERA131107 FAW131100:FAW131107 FKS131100:FKS131107 FUO131100:FUO131107 GEK131100:GEK131107 GOG131100:GOG131107 GYC131100:GYC131107 HHY131100:HHY131107 HRU131100:HRU131107 IBQ131100:IBQ131107 ILM131100:ILM131107 IVI131100:IVI131107 JFE131100:JFE131107 JPA131100:JPA131107 JYW131100:JYW131107 KIS131100:KIS131107 KSO131100:KSO131107 LCK131100:LCK131107 LMG131100:LMG131107 LWC131100:LWC131107 MFY131100:MFY131107 MPU131100:MPU131107 MZQ131100:MZQ131107 NJM131100:NJM131107 NTI131100:NTI131107 ODE131100:ODE131107 ONA131100:ONA131107 OWW131100:OWW131107 PGS131100:PGS131107 PQO131100:PQO131107 QAK131100:QAK131107 QKG131100:QKG131107 QUC131100:QUC131107 RDY131100:RDY131107 RNU131100:RNU131107 RXQ131100:RXQ131107 SHM131100:SHM131107 SRI131100:SRI131107 TBE131100:TBE131107 TLA131100:TLA131107 TUW131100:TUW131107 UES131100:UES131107 UOO131100:UOO131107 UYK131100:UYK131107 VIG131100:VIG131107 VSC131100:VSC131107 WBY131100:WBY131107 WLU131100:WLU131107 WVQ131100:WVQ131107 I196636:I196643 JE196636:JE196643 TA196636:TA196643 ACW196636:ACW196643 AMS196636:AMS196643 AWO196636:AWO196643 BGK196636:BGK196643 BQG196636:BQG196643 CAC196636:CAC196643 CJY196636:CJY196643 CTU196636:CTU196643 DDQ196636:DDQ196643 DNM196636:DNM196643 DXI196636:DXI196643 EHE196636:EHE196643 ERA196636:ERA196643 FAW196636:FAW196643 FKS196636:FKS196643 FUO196636:FUO196643 GEK196636:GEK196643 GOG196636:GOG196643 GYC196636:GYC196643 HHY196636:HHY196643 HRU196636:HRU196643 IBQ196636:IBQ196643 ILM196636:ILM196643 IVI196636:IVI196643 JFE196636:JFE196643 JPA196636:JPA196643 JYW196636:JYW196643 KIS196636:KIS196643 KSO196636:KSO196643 LCK196636:LCK196643 LMG196636:LMG196643 LWC196636:LWC196643 MFY196636:MFY196643 MPU196636:MPU196643 MZQ196636:MZQ196643 NJM196636:NJM196643 NTI196636:NTI196643 ODE196636:ODE196643 ONA196636:ONA196643 OWW196636:OWW196643 PGS196636:PGS196643 PQO196636:PQO196643 QAK196636:QAK196643 QKG196636:QKG196643 QUC196636:QUC196643 RDY196636:RDY196643 RNU196636:RNU196643 RXQ196636:RXQ196643 SHM196636:SHM196643 SRI196636:SRI196643 TBE196636:TBE196643 TLA196636:TLA196643 TUW196636:TUW196643 UES196636:UES196643 UOO196636:UOO196643 UYK196636:UYK196643 VIG196636:VIG196643 VSC196636:VSC196643 WBY196636:WBY196643 WLU196636:WLU196643 WVQ196636:WVQ196643 I262172:I262179 JE262172:JE262179 TA262172:TA262179 ACW262172:ACW262179 AMS262172:AMS262179 AWO262172:AWO262179 BGK262172:BGK262179 BQG262172:BQG262179 CAC262172:CAC262179 CJY262172:CJY262179 CTU262172:CTU262179 DDQ262172:DDQ262179 DNM262172:DNM262179 DXI262172:DXI262179 EHE262172:EHE262179 ERA262172:ERA262179 FAW262172:FAW262179 FKS262172:FKS262179 FUO262172:FUO262179 GEK262172:GEK262179 GOG262172:GOG262179 GYC262172:GYC262179 HHY262172:HHY262179 HRU262172:HRU262179 IBQ262172:IBQ262179 ILM262172:ILM262179 IVI262172:IVI262179 JFE262172:JFE262179 JPA262172:JPA262179 JYW262172:JYW262179 KIS262172:KIS262179 KSO262172:KSO262179 LCK262172:LCK262179 LMG262172:LMG262179 LWC262172:LWC262179 MFY262172:MFY262179 MPU262172:MPU262179 MZQ262172:MZQ262179 NJM262172:NJM262179 NTI262172:NTI262179 ODE262172:ODE262179 ONA262172:ONA262179 OWW262172:OWW262179 PGS262172:PGS262179 PQO262172:PQO262179 QAK262172:QAK262179 QKG262172:QKG262179 QUC262172:QUC262179 RDY262172:RDY262179 RNU262172:RNU262179 RXQ262172:RXQ262179 SHM262172:SHM262179 SRI262172:SRI262179 TBE262172:TBE262179 TLA262172:TLA262179 TUW262172:TUW262179 UES262172:UES262179 UOO262172:UOO262179 UYK262172:UYK262179 VIG262172:VIG262179 VSC262172:VSC262179 WBY262172:WBY262179 WLU262172:WLU262179 WVQ262172:WVQ262179 I327708:I327715 JE327708:JE327715 TA327708:TA327715 ACW327708:ACW327715 AMS327708:AMS327715 AWO327708:AWO327715 BGK327708:BGK327715 BQG327708:BQG327715 CAC327708:CAC327715 CJY327708:CJY327715 CTU327708:CTU327715 DDQ327708:DDQ327715 DNM327708:DNM327715 DXI327708:DXI327715 EHE327708:EHE327715 ERA327708:ERA327715 FAW327708:FAW327715 FKS327708:FKS327715 FUO327708:FUO327715 GEK327708:GEK327715 GOG327708:GOG327715 GYC327708:GYC327715 HHY327708:HHY327715 HRU327708:HRU327715 IBQ327708:IBQ327715 ILM327708:ILM327715 IVI327708:IVI327715 JFE327708:JFE327715 JPA327708:JPA327715 JYW327708:JYW327715 KIS327708:KIS327715 KSO327708:KSO327715 LCK327708:LCK327715 LMG327708:LMG327715 LWC327708:LWC327715 MFY327708:MFY327715 MPU327708:MPU327715 MZQ327708:MZQ327715 NJM327708:NJM327715 NTI327708:NTI327715 ODE327708:ODE327715 ONA327708:ONA327715 OWW327708:OWW327715 PGS327708:PGS327715 PQO327708:PQO327715 QAK327708:QAK327715 QKG327708:QKG327715 QUC327708:QUC327715 RDY327708:RDY327715 RNU327708:RNU327715 RXQ327708:RXQ327715 SHM327708:SHM327715 SRI327708:SRI327715 TBE327708:TBE327715 TLA327708:TLA327715 TUW327708:TUW327715 UES327708:UES327715 UOO327708:UOO327715 UYK327708:UYK327715 VIG327708:VIG327715 VSC327708:VSC327715 WBY327708:WBY327715 WLU327708:WLU327715 WVQ327708:WVQ327715 I393244:I393251 JE393244:JE393251 TA393244:TA393251 ACW393244:ACW393251 AMS393244:AMS393251 AWO393244:AWO393251 BGK393244:BGK393251 BQG393244:BQG393251 CAC393244:CAC393251 CJY393244:CJY393251 CTU393244:CTU393251 DDQ393244:DDQ393251 DNM393244:DNM393251 DXI393244:DXI393251 EHE393244:EHE393251 ERA393244:ERA393251 FAW393244:FAW393251 FKS393244:FKS393251 FUO393244:FUO393251 GEK393244:GEK393251 GOG393244:GOG393251 GYC393244:GYC393251 HHY393244:HHY393251 HRU393244:HRU393251 IBQ393244:IBQ393251 ILM393244:ILM393251 IVI393244:IVI393251 JFE393244:JFE393251 JPA393244:JPA393251 JYW393244:JYW393251 KIS393244:KIS393251 KSO393244:KSO393251 LCK393244:LCK393251 LMG393244:LMG393251 LWC393244:LWC393251 MFY393244:MFY393251 MPU393244:MPU393251 MZQ393244:MZQ393251 NJM393244:NJM393251 NTI393244:NTI393251 ODE393244:ODE393251 ONA393244:ONA393251 OWW393244:OWW393251 PGS393244:PGS393251 PQO393244:PQO393251 QAK393244:QAK393251 QKG393244:QKG393251 QUC393244:QUC393251 RDY393244:RDY393251 RNU393244:RNU393251 RXQ393244:RXQ393251 SHM393244:SHM393251 SRI393244:SRI393251 TBE393244:TBE393251 TLA393244:TLA393251 TUW393244:TUW393251 UES393244:UES393251 UOO393244:UOO393251 UYK393244:UYK393251 VIG393244:VIG393251 VSC393244:VSC393251 WBY393244:WBY393251 WLU393244:WLU393251 WVQ393244:WVQ393251 I458780:I458787 JE458780:JE458787 TA458780:TA458787 ACW458780:ACW458787 AMS458780:AMS458787 AWO458780:AWO458787 BGK458780:BGK458787 BQG458780:BQG458787 CAC458780:CAC458787 CJY458780:CJY458787 CTU458780:CTU458787 DDQ458780:DDQ458787 DNM458780:DNM458787 DXI458780:DXI458787 EHE458780:EHE458787 ERA458780:ERA458787 FAW458780:FAW458787 FKS458780:FKS458787 FUO458780:FUO458787 GEK458780:GEK458787 GOG458780:GOG458787 GYC458780:GYC458787 HHY458780:HHY458787 HRU458780:HRU458787 IBQ458780:IBQ458787 ILM458780:ILM458787 IVI458780:IVI458787 JFE458780:JFE458787 JPA458780:JPA458787 JYW458780:JYW458787 KIS458780:KIS458787 KSO458780:KSO458787 LCK458780:LCK458787 LMG458780:LMG458787 LWC458780:LWC458787 MFY458780:MFY458787 MPU458780:MPU458787 MZQ458780:MZQ458787 NJM458780:NJM458787 NTI458780:NTI458787 ODE458780:ODE458787 ONA458780:ONA458787 OWW458780:OWW458787 PGS458780:PGS458787 PQO458780:PQO458787 QAK458780:QAK458787 QKG458780:QKG458787 QUC458780:QUC458787 RDY458780:RDY458787 RNU458780:RNU458787 RXQ458780:RXQ458787 SHM458780:SHM458787 SRI458780:SRI458787 TBE458780:TBE458787 TLA458780:TLA458787 TUW458780:TUW458787 UES458780:UES458787 UOO458780:UOO458787 UYK458780:UYK458787 VIG458780:VIG458787 VSC458780:VSC458787 WBY458780:WBY458787 WLU458780:WLU458787 WVQ458780:WVQ458787 I524316:I524323 JE524316:JE524323 TA524316:TA524323 ACW524316:ACW524323 AMS524316:AMS524323 AWO524316:AWO524323 BGK524316:BGK524323 BQG524316:BQG524323 CAC524316:CAC524323 CJY524316:CJY524323 CTU524316:CTU524323 DDQ524316:DDQ524323 DNM524316:DNM524323 DXI524316:DXI524323 EHE524316:EHE524323 ERA524316:ERA524323 FAW524316:FAW524323 FKS524316:FKS524323 FUO524316:FUO524323 GEK524316:GEK524323 GOG524316:GOG524323 GYC524316:GYC524323 HHY524316:HHY524323 HRU524316:HRU524323 IBQ524316:IBQ524323 ILM524316:ILM524323 IVI524316:IVI524323 JFE524316:JFE524323 JPA524316:JPA524323 JYW524316:JYW524323 KIS524316:KIS524323 KSO524316:KSO524323 LCK524316:LCK524323 LMG524316:LMG524323 LWC524316:LWC524323 MFY524316:MFY524323 MPU524316:MPU524323 MZQ524316:MZQ524323 NJM524316:NJM524323 NTI524316:NTI524323 ODE524316:ODE524323 ONA524316:ONA524323 OWW524316:OWW524323 PGS524316:PGS524323 PQO524316:PQO524323 QAK524316:QAK524323 QKG524316:QKG524323 QUC524316:QUC524323 RDY524316:RDY524323 RNU524316:RNU524323 RXQ524316:RXQ524323 SHM524316:SHM524323 SRI524316:SRI524323 TBE524316:TBE524323 TLA524316:TLA524323 TUW524316:TUW524323 UES524316:UES524323 UOO524316:UOO524323 UYK524316:UYK524323 VIG524316:VIG524323 VSC524316:VSC524323 WBY524316:WBY524323 WLU524316:WLU524323 WVQ524316:WVQ524323 I589852:I589859 JE589852:JE589859 TA589852:TA589859 ACW589852:ACW589859 AMS589852:AMS589859 AWO589852:AWO589859 BGK589852:BGK589859 BQG589852:BQG589859 CAC589852:CAC589859 CJY589852:CJY589859 CTU589852:CTU589859 DDQ589852:DDQ589859 DNM589852:DNM589859 DXI589852:DXI589859 EHE589852:EHE589859 ERA589852:ERA589859 FAW589852:FAW589859 FKS589852:FKS589859 FUO589852:FUO589859 GEK589852:GEK589859 GOG589852:GOG589859 GYC589852:GYC589859 HHY589852:HHY589859 HRU589852:HRU589859 IBQ589852:IBQ589859 ILM589852:ILM589859 IVI589852:IVI589859 JFE589852:JFE589859 JPA589852:JPA589859 JYW589852:JYW589859 KIS589852:KIS589859 KSO589852:KSO589859 LCK589852:LCK589859 LMG589852:LMG589859 LWC589852:LWC589859 MFY589852:MFY589859 MPU589852:MPU589859 MZQ589852:MZQ589859 NJM589852:NJM589859 NTI589852:NTI589859 ODE589852:ODE589859 ONA589852:ONA589859 OWW589852:OWW589859 PGS589852:PGS589859 PQO589852:PQO589859 QAK589852:QAK589859 QKG589852:QKG589859 QUC589852:QUC589859 RDY589852:RDY589859 RNU589852:RNU589859 RXQ589852:RXQ589859 SHM589852:SHM589859 SRI589852:SRI589859 TBE589852:TBE589859 TLA589852:TLA589859 TUW589852:TUW589859 UES589852:UES589859 UOO589852:UOO589859 UYK589852:UYK589859 VIG589852:VIG589859 VSC589852:VSC589859 WBY589852:WBY589859 WLU589852:WLU589859 WVQ589852:WVQ589859 I655388:I655395 JE655388:JE655395 TA655388:TA655395 ACW655388:ACW655395 AMS655388:AMS655395 AWO655388:AWO655395 BGK655388:BGK655395 BQG655388:BQG655395 CAC655388:CAC655395 CJY655388:CJY655395 CTU655388:CTU655395 DDQ655388:DDQ655395 DNM655388:DNM655395 DXI655388:DXI655395 EHE655388:EHE655395 ERA655388:ERA655395 FAW655388:FAW655395 FKS655388:FKS655395 FUO655388:FUO655395 GEK655388:GEK655395 GOG655388:GOG655395 GYC655388:GYC655395 HHY655388:HHY655395 HRU655388:HRU655395 IBQ655388:IBQ655395 ILM655388:ILM655395 IVI655388:IVI655395 JFE655388:JFE655395 JPA655388:JPA655395 JYW655388:JYW655395 KIS655388:KIS655395 KSO655388:KSO655395 LCK655388:LCK655395 LMG655388:LMG655395 LWC655388:LWC655395 MFY655388:MFY655395 MPU655388:MPU655395 MZQ655388:MZQ655395 NJM655388:NJM655395 NTI655388:NTI655395 ODE655388:ODE655395 ONA655388:ONA655395 OWW655388:OWW655395 PGS655388:PGS655395 PQO655388:PQO655395 QAK655388:QAK655395 QKG655388:QKG655395 QUC655388:QUC655395 RDY655388:RDY655395 RNU655388:RNU655395 RXQ655388:RXQ655395 SHM655388:SHM655395 SRI655388:SRI655395 TBE655388:TBE655395 TLA655388:TLA655395 TUW655388:TUW655395 UES655388:UES655395 UOO655388:UOO655395 UYK655388:UYK655395 VIG655388:VIG655395 VSC655388:VSC655395 WBY655388:WBY655395 WLU655388:WLU655395 WVQ655388:WVQ655395 I720924:I720931 JE720924:JE720931 TA720924:TA720931 ACW720924:ACW720931 AMS720924:AMS720931 AWO720924:AWO720931 BGK720924:BGK720931 BQG720924:BQG720931 CAC720924:CAC720931 CJY720924:CJY720931 CTU720924:CTU720931 DDQ720924:DDQ720931 DNM720924:DNM720931 DXI720924:DXI720931 EHE720924:EHE720931 ERA720924:ERA720931 FAW720924:FAW720931 FKS720924:FKS720931 FUO720924:FUO720931 GEK720924:GEK720931 GOG720924:GOG720931 GYC720924:GYC720931 HHY720924:HHY720931 HRU720924:HRU720931 IBQ720924:IBQ720931 ILM720924:ILM720931 IVI720924:IVI720931 JFE720924:JFE720931 JPA720924:JPA720931 JYW720924:JYW720931 KIS720924:KIS720931 KSO720924:KSO720931 LCK720924:LCK720931 LMG720924:LMG720931 LWC720924:LWC720931 MFY720924:MFY720931 MPU720924:MPU720931 MZQ720924:MZQ720931 NJM720924:NJM720931 NTI720924:NTI720931 ODE720924:ODE720931 ONA720924:ONA720931 OWW720924:OWW720931 PGS720924:PGS720931 PQO720924:PQO720931 QAK720924:QAK720931 QKG720924:QKG720931 QUC720924:QUC720931 RDY720924:RDY720931 RNU720924:RNU720931 RXQ720924:RXQ720931 SHM720924:SHM720931 SRI720924:SRI720931 TBE720924:TBE720931 TLA720924:TLA720931 TUW720924:TUW720931 UES720924:UES720931 UOO720924:UOO720931 UYK720924:UYK720931 VIG720924:VIG720931 VSC720924:VSC720931 WBY720924:WBY720931 WLU720924:WLU720931 WVQ720924:WVQ720931 I786460:I786467 JE786460:JE786467 TA786460:TA786467 ACW786460:ACW786467 AMS786460:AMS786467 AWO786460:AWO786467 BGK786460:BGK786467 BQG786460:BQG786467 CAC786460:CAC786467 CJY786460:CJY786467 CTU786460:CTU786467 DDQ786460:DDQ786467 DNM786460:DNM786467 DXI786460:DXI786467 EHE786460:EHE786467 ERA786460:ERA786467 FAW786460:FAW786467 FKS786460:FKS786467 FUO786460:FUO786467 GEK786460:GEK786467 GOG786460:GOG786467 GYC786460:GYC786467 HHY786460:HHY786467 HRU786460:HRU786467 IBQ786460:IBQ786467 ILM786460:ILM786467 IVI786460:IVI786467 JFE786460:JFE786467 JPA786460:JPA786467 JYW786460:JYW786467 KIS786460:KIS786467 KSO786460:KSO786467 LCK786460:LCK786467 LMG786460:LMG786467 LWC786460:LWC786467 MFY786460:MFY786467 MPU786460:MPU786467 MZQ786460:MZQ786467 NJM786460:NJM786467 NTI786460:NTI786467 ODE786460:ODE786467 ONA786460:ONA786467 OWW786460:OWW786467 PGS786460:PGS786467 PQO786460:PQO786467 QAK786460:QAK786467 QKG786460:QKG786467 QUC786460:QUC786467 RDY786460:RDY786467 RNU786460:RNU786467 RXQ786460:RXQ786467 SHM786460:SHM786467 SRI786460:SRI786467 TBE786460:TBE786467 TLA786460:TLA786467 TUW786460:TUW786467 UES786460:UES786467 UOO786460:UOO786467 UYK786460:UYK786467 VIG786460:VIG786467 VSC786460:VSC786467 WBY786460:WBY786467 WLU786460:WLU786467 WVQ786460:WVQ786467 I851996:I852003 JE851996:JE852003 TA851996:TA852003 ACW851996:ACW852003 AMS851996:AMS852003 AWO851996:AWO852003 BGK851996:BGK852003 BQG851996:BQG852003 CAC851996:CAC852003 CJY851996:CJY852003 CTU851996:CTU852003 DDQ851996:DDQ852003 DNM851996:DNM852003 DXI851996:DXI852003 EHE851996:EHE852003 ERA851996:ERA852003 FAW851996:FAW852003 FKS851996:FKS852003 FUO851996:FUO852003 GEK851996:GEK852003 GOG851996:GOG852003 GYC851996:GYC852003 HHY851996:HHY852003 HRU851996:HRU852003 IBQ851996:IBQ852003 ILM851996:ILM852003 IVI851996:IVI852003 JFE851996:JFE852003 JPA851996:JPA852003 JYW851996:JYW852003 KIS851996:KIS852003 KSO851996:KSO852003 LCK851996:LCK852003 LMG851996:LMG852003 LWC851996:LWC852003 MFY851996:MFY852003 MPU851996:MPU852003 MZQ851996:MZQ852003 NJM851996:NJM852003 NTI851996:NTI852003 ODE851996:ODE852003 ONA851996:ONA852003 OWW851996:OWW852003 PGS851996:PGS852003 PQO851996:PQO852003 QAK851996:QAK852003 QKG851996:QKG852003 QUC851996:QUC852003 RDY851996:RDY852003 RNU851996:RNU852003 RXQ851996:RXQ852003 SHM851996:SHM852003 SRI851996:SRI852003 TBE851996:TBE852003 TLA851996:TLA852003 TUW851996:TUW852003 UES851996:UES852003 UOO851996:UOO852003 UYK851996:UYK852003 VIG851996:VIG852003 VSC851996:VSC852003 WBY851996:WBY852003 WLU851996:WLU852003 WVQ851996:WVQ852003 I917532:I917539 JE917532:JE917539 TA917532:TA917539 ACW917532:ACW917539 AMS917532:AMS917539 AWO917532:AWO917539 BGK917532:BGK917539 BQG917532:BQG917539 CAC917532:CAC917539 CJY917532:CJY917539 CTU917532:CTU917539 DDQ917532:DDQ917539 DNM917532:DNM917539 DXI917532:DXI917539 EHE917532:EHE917539 ERA917532:ERA917539 FAW917532:FAW917539 FKS917532:FKS917539 FUO917532:FUO917539 GEK917532:GEK917539 GOG917532:GOG917539 GYC917532:GYC917539 HHY917532:HHY917539 HRU917532:HRU917539 IBQ917532:IBQ917539 ILM917532:ILM917539 IVI917532:IVI917539 JFE917532:JFE917539 JPA917532:JPA917539 JYW917532:JYW917539 KIS917532:KIS917539 KSO917532:KSO917539 LCK917532:LCK917539 LMG917532:LMG917539 LWC917532:LWC917539 MFY917532:MFY917539 MPU917532:MPU917539 MZQ917532:MZQ917539 NJM917532:NJM917539 NTI917532:NTI917539 ODE917532:ODE917539 ONA917532:ONA917539 OWW917532:OWW917539 PGS917532:PGS917539 PQO917532:PQO917539 QAK917532:QAK917539 QKG917532:QKG917539 QUC917532:QUC917539 RDY917532:RDY917539 RNU917532:RNU917539 RXQ917532:RXQ917539 SHM917532:SHM917539 SRI917532:SRI917539 TBE917532:TBE917539 TLA917532:TLA917539 TUW917532:TUW917539 UES917532:UES917539 UOO917532:UOO917539 UYK917532:UYK917539 VIG917532:VIG917539 VSC917532:VSC917539 WBY917532:WBY917539 WLU917532:WLU917539 WVQ917532:WVQ917539 I983068:I983075 JE983068:JE983075 TA983068:TA983075 ACW983068:ACW983075 AMS983068:AMS983075 AWO983068:AWO983075 BGK983068:BGK983075 BQG983068:BQG983075 CAC983068:CAC983075 CJY983068:CJY983075 CTU983068:CTU983075 DDQ983068:DDQ983075 DNM983068:DNM983075 DXI983068:DXI983075 EHE983068:EHE983075 ERA983068:ERA983075 FAW983068:FAW983075 FKS983068:FKS983075 FUO983068:FUO983075 GEK983068:GEK983075 GOG983068:GOG983075 GYC983068:GYC983075 HHY983068:HHY983075 HRU983068:HRU983075 IBQ983068:IBQ983075 ILM983068:ILM983075 IVI983068:IVI983075 JFE983068:JFE983075 JPA983068:JPA983075 JYW983068:JYW983075 KIS983068:KIS983075 KSO983068:KSO983075 LCK983068:LCK983075 LMG983068:LMG983075 LWC983068:LWC983075 MFY983068:MFY983075 MPU983068:MPU983075 MZQ983068:MZQ983075 NJM983068:NJM983075 NTI983068:NTI983075 ODE983068:ODE983075 ONA983068:ONA983075 OWW983068:OWW983075 PGS983068:PGS983075 PQO983068:PQO983075 QAK983068:QAK983075 QKG983068:QKG983075 QUC983068:QUC983075 RDY983068:RDY983075 RNU983068:RNU983075 RXQ983068:RXQ983075 SHM983068:SHM983075 SRI983068:SRI983075 TBE983068:TBE983075 TLA983068:TLA983075 TUW983068:TUW983075 UES983068:UES983075 UOO983068:UOO983075 UYK983068:UYK983075 VIG983068:VIG983075 VSC983068:VSC983075 WBY983068:WBY983075 WLU983068:WLU983075 WVQ983068:WVQ983075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P65560:Q65561 JL65560:JM65561 TH65560:TI65561 ADD65560:ADE65561 AMZ65560:ANA65561 AWV65560:AWW65561 BGR65560:BGS65561 BQN65560:BQO65561 CAJ65560:CAK65561 CKF65560:CKG65561 CUB65560:CUC65561 DDX65560:DDY65561 DNT65560:DNU65561 DXP65560:DXQ65561 EHL65560:EHM65561 ERH65560:ERI65561 FBD65560:FBE65561 FKZ65560:FLA65561 FUV65560:FUW65561 GER65560:GES65561 GON65560:GOO65561 GYJ65560:GYK65561 HIF65560:HIG65561 HSB65560:HSC65561 IBX65560:IBY65561 ILT65560:ILU65561 IVP65560:IVQ65561 JFL65560:JFM65561 JPH65560:JPI65561 JZD65560:JZE65561 KIZ65560:KJA65561 KSV65560:KSW65561 LCR65560:LCS65561 LMN65560:LMO65561 LWJ65560:LWK65561 MGF65560:MGG65561 MQB65560:MQC65561 MZX65560:MZY65561 NJT65560:NJU65561 NTP65560:NTQ65561 ODL65560:ODM65561 ONH65560:ONI65561 OXD65560:OXE65561 PGZ65560:PHA65561 PQV65560:PQW65561 QAR65560:QAS65561 QKN65560:QKO65561 QUJ65560:QUK65561 REF65560:REG65561 ROB65560:ROC65561 RXX65560:RXY65561 SHT65560:SHU65561 SRP65560:SRQ65561 TBL65560:TBM65561 TLH65560:TLI65561 TVD65560:TVE65561 UEZ65560:UFA65561 UOV65560:UOW65561 UYR65560:UYS65561 VIN65560:VIO65561 VSJ65560:VSK65561 WCF65560:WCG65561 WMB65560:WMC65561 WVX65560:WVY65561 P131096:Q131097 JL131096:JM131097 TH131096:TI131097 ADD131096:ADE131097 AMZ131096:ANA131097 AWV131096:AWW131097 BGR131096:BGS131097 BQN131096:BQO131097 CAJ131096:CAK131097 CKF131096:CKG131097 CUB131096:CUC131097 DDX131096:DDY131097 DNT131096:DNU131097 DXP131096:DXQ131097 EHL131096:EHM131097 ERH131096:ERI131097 FBD131096:FBE131097 FKZ131096:FLA131097 FUV131096:FUW131097 GER131096:GES131097 GON131096:GOO131097 GYJ131096:GYK131097 HIF131096:HIG131097 HSB131096:HSC131097 IBX131096:IBY131097 ILT131096:ILU131097 IVP131096:IVQ131097 JFL131096:JFM131097 JPH131096:JPI131097 JZD131096:JZE131097 KIZ131096:KJA131097 KSV131096:KSW131097 LCR131096:LCS131097 LMN131096:LMO131097 LWJ131096:LWK131097 MGF131096:MGG131097 MQB131096:MQC131097 MZX131096:MZY131097 NJT131096:NJU131097 NTP131096:NTQ131097 ODL131096:ODM131097 ONH131096:ONI131097 OXD131096:OXE131097 PGZ131096:PHA131097 PQV131096:PQW131097 QAR131096:QAS131097 QKN131096:QKO131097 QUJ131096:QUK131097 REF131096:REG131097 ROB131096:ROC131097 RXX131096:RXY131097 SHT131096:SHU131097 SRP131096:SRQ131097 TBL131096:TBM131097 TLH131096:TLI131097 TVD131096:TVE131097 UEZ131096:UFA131097 UOV131096:UOW131097 UYR131096:UYS131097 VIN131096:VIO131097 VSJ131096:VSK131097 WCF131096:WCG131097 WMB131096:WMC131097 WVX131096:WVY131097 P196632:Q196633 JL196632:JM196633 TH196632:TI196633 ADD196632:ADE196633 AMZ196632:ANA196633 AWV196632:AWW196633 BGR196632:BGS196633 BQN196632:BQO196633 CAJ196632:CAK196633 CKF196632:CKG196633 CUB196632:CUC196633 DDX196632:DDY196633 DNT196632:DNU196633 DXP196632:DXQ196633 EHL196632:EHM196633 ERH196632:ERI196633 FBD196632:FBE196633 FKZ196632:FLA196633 FUV196632:FUW196633 GER196632:GES196633 GON196632:GOO196633 GYJ196632:GYK196633 HIF196632:HIG196633 HSB196632:HSC196633 IBX196632:IBY196633 ILT196632:ILU196633 IVP196632:IVQ196633 JFL196632:JFM196633 JPH196632:JPI196633 JZD196632:JZE196633 KIZ196632:KJA196633 KSV196632:KSW196633 LCR196632:LCS196633 LMN196632:LMO196633 LWJ196632:LWK196633 MGF196632:MGG196633 MQB196632:MQC196633 MZX196632:MZY196633 NJT196632:NJU196633 NTP196632:NTQ196633 ODL196632:ODM196633 ONH196632:ONI196633 OXD196632:OXE196633 PGZ196632:PHA196633 PQV196632:PQW196633 QAR196632:QAS196633 QKN196632:QKO196633 QUJ196632:QUK196633 REF196632:REG196633 ROB196632:ROC196633 RXX196632:RXY196633 SHT196632:SHU196633 SRP196632:SRQ196633 TBL196632:TBM196633 TLH196632:TLI196633 TVD196632:TVE196633 UEZ196632:UFA196633 UOV196632:UOW196633 UYR196632:UYS196633 VIN196632:VIO196633 VSJ196632:VSK196633 WCF196632:WCG196633 WMB196632:WMC196633 WVX196632:WVY196633 P262168:Q262169 JL262168:JM262169 TH262168:TI262169 ADD262168:ADE262169 AMZ262168:ANA262169 AWV262168:AWW262169 BGR262168:BGS262169 BQN262168:BQO262169 CAJ262168:CAK262169 CKF262168:CKG262169 CUB262168:CUC262169 DDX262168:DDY262169 DNT262168:DNU262169 DXP262168:DXQ262169 EHL262168:EHM262169 ERH262168:ERI262169 FBD262168:FBE262169 FKZ262168:FLA262169 FUV262168:FUW262169 GER262168:GES262169 GON262168:GOO262169 GYJ262168:GYK262169 HIF262168:HIG262169 HSB262168:HSC262169 IBX262168:IBY262169 ILT262168:ILU262169 IVP262168:IVQ262169 JFL262168:JFM262169 JPH262168:JPI262169 JZD262168:JZE262169 KIZ262168:KJA262169 KSV262168:KSW262169 LCR262168:LCS262169 LMN262168:LMO262169 LWJ262168:LWK262169 MGF262168:MGG262169 MQB262168:MQC262169 MZX262168:MZY262169 NJT262168:NJU262169 NTP262168:NTQ262169 ODL262168:ODM262169 ONH262168:ONI262169 OXD262168:OXE262169 PGZ262168:PHA262169 PQV262168:PQW262169 QAR262168:QAS262169 QKN262168:QKO262169 QUJ262168:QUK262169 REF262168:REG262169 ROB262168:ROC262169 RXX262168:RXY262169 SHT262168:SHU262169 SRP262168:SRQ262169 TBL262168:TBM262169 TLH262168:TLI262169 TVD262168:TVE262169 UEZ262168:UFA262169 UOV262168:UOW262169 UYR262168:UYS262169 VIN262168:VIO262169 VSJ262168:VSK262169 WCF262168:WCG262169 WMB262168:WMC262169 WVX262168:WVY262169 P327704:Q327705 JL327704:JM327705 TH327704:TI327705 ADD327704:ADE327705 AMZ327704:ANA327705 AWV327704:AWW327705 BGR327704:BGS327705 BQN327704:BQO327705 CAJ327704:CAK327705 CKF327704:CKG327705 CUB327704:CUC327705 DDX327704:DDY327705 DNT327704:DNU327705 DXP327704:DXQ327705 EHL327704:EHM327705 ERH327704:ERI327705 FBD327704:FBE327705 FKZ327704:FLA327705 FUV327704:FUW327705 GER327704:GES327705 GON327704:GOO327705 GYJ327704:GYK327705 HIF327704:HIG327705 HSB327704:HSC327705 IBX327704:IBY327705 ILT327704:ILU327705 IVP327704:IVQ327705 JFL327704:JFM327705 JPH327704:JPI327705 JZD327704:JZE327705 KIZ327704:KJA327705 KSV327704:KSW327705 LCR327704:LCS327705 LMN327704:LMO327705 LWJ327704:LWK327705 MGF327704:MGG327705 MQB327704:MQC327705 MZX327704:MZY327705 NJT327704:NJU327705 NTP327704:NTQ327705 ODL327704:ODM327705 ONH327704:ONI327705 OXD327704:OXE327705 PGZ327704:PHA327705 PQV327704:PQW327705 QAR327704:QAS327705 QKN327704:QKO327705 QUJ327704:QUK327705 REF327704:REG327705 ROB327704:ROC327705 RXX327704:RXY327705 SHT327704:SHU327705 SRP327704:SRQ327705 TBL327704:TBM327705 TLH327704:TLI327705 TVD327704:TVE327705 UEZ327704:UFA327705 UOV327704:UOW327705 UYR327704:UYS327705 VIN327704:VIO327705 VSJ327704:VSK327705 WCF327704:WCG327705 WMB327704:WMC327705 WVX327704:WVY327705 P393240:Q393241 JL393240:JM393241 TH393240:TI393241 ADD393240:ADE393241 AMZ393240:ANA393241 AWV393240:AWW393241 BGR393240:BGS393241 BQN393240:BQO393241 CAJ393240:CAK393241 CKF393240:CKG393241 CUB393240:CUC393241 DDX393240:DDY393241 DNT393240:DNU393241 DXP393240:DXQ393241 EHL393240:EHM393241 ERH393240:ERI393241 FBD393240:FBE393241 FKZ393240:FLA393241 FUV393240:FUW393241 GER393240:GES393241 GON393240:GOO393241 GYJ393240:GYK393241 HIF393240:HIG393241 HSB393240:HSC393241 IBX393240:IBY393241 ILT393240:ILU393241 IVP393240:IVQ393241 JFL393240:JFM393241 JPH393240:JPI393241 JZD393240:JZE393241 KIZ393240:KJA393241 KSV393240:KSW393241 LCR393240:LCS393241 LMN393240:LMO393241 LWJ393240:LWK393241 MGF393240:MGG393241 MQB393240:MQC393241 MZX393240:MZY393241 NJT393240:NJU393241 NTP393240:NTQ393241 ODL393240:ODM393241 ONH393240:ONI393241 OXD393240:OXE393241 PGZ393240:PHA393241 PQV393240:PQW393241 QAR393240:QAS393241 QKN393240:QKO393241 QUJ393240:QUK393241 REF393240:REG393241 ROB393240:ROC393241 RXX393240:RXY393241 SHT393240:SHU393241 SRP393240:SRQ393241 TBL393240:TBM393241 TLH393240:TLI393241 TVD393240:TVE393241 UEZ393240:UFA393241 UOV393240:UOW393241 UYR393240:UYS393241 VIN393240:VIO393241 VSJ393240:VSK393241 WCF393240:WCG393241 WMB393240:WMC393241 WVX393240:WVY393241 P458776:Q458777 JL458776:JM458777 TH458776:TI458777 ADD458776:ADE458777 AMZ458776:ANA458777 AWV458776:AWW458777 BGR458776:BGS458777 BQN458776:BQO458777 CAJ458776:CAK458777 CKF458776:CKG458777 CUB458776:CUC458777 DDX458776:DDY458777 DNT458776:DNU458777 DXP458776:DXQ458777 EHL458776:EHM458777 ERH458776:ERI458777 FBD458776:FBE458777 FKZ458776:FLA458777 FUV458776:FUW458777 GER458776:GES458777 GON458776:GOO458777 GYJ458776:GYK458777 HIF458776:HIG458777 HSB458776:HSC458777 IBX458776:IBY458777 ILT458776:ILU458777 IVP458776:IVQ458777 JFL458776:JFM458777 JPH458776:JPI458777 JZD458776:JZE458777 KIZ458776:KJA458777 KSV458776:KSW458777 LCR458776:LCS458777 LMN458776:LMO458777 LWJ458776:LWK458777 MGF458776:MGG458777 MQB458776:MQC458777 MZX458776:MZY458777 NJT458776:NJU458777 NTP458776:NTQ458777 ODL458776:ODM458777 ONH458776:ONI458777 OXD458776:OXE458777 PGZ458776:PHA458777 PQV458776:PQW458777 QAR458776:QAS458777 QKN458776:QKO458777 QUJ458776:QUK458777 REF458776:REG458777 ROB458776:ROC458777 RXX458776:RXY458777 SHT458776:SHU458777 SRP458776:SRQ458777 TBL458776:TBM458777 TLH458776:TLI458777 TVD458776:TVE458777 UEZ458776:UFA458777 UOV458776:UOW458777 UYR458776:UYS458777 VIN458776:VIO458777 VSJ458776:VSK458777 WCF458776:WCG458777 WMB458776:WMC458777 WVX458776:WVY458777 P524312:Q524313 JL524312:JM524313 TH524312:TI524313 ADD524312:ADE524313 AMZ524312:ANA524313 AWV524312:AWW524313 BGR524312:BGS524313 BQN524312:BQO524313 CAJ524312:CAK524313 CKF524312:CKG524313 CUB524312:CUC524313 DDX524312:DDY524313 DNT524312:DNU524313 DXP524312:DXQ524313 EHL524312:EHM524313 ERH524312:ERI524313 FBD524312:FBE524313 FKZ524312:FLA524313 FUV524312:FUW524313 GER524312:GES524313 GON524312:GOO524313 GYJ524312:GYK524313 HIF524312:HIG524313 HSB524312:HSC524313 IBX524312:IBY524313 ILT524312:ILU524313 IVP524312:IVQ524313 JFL524312:JFM524313 JPH524312:JPI524313 JZD524312:JZE524313 KIZ524312:KJA524313 KSV524312:KSW524313 LCR524312:LCS524313 LMN524312:LMO524313 LWJ524312:LWK524313 MGF524312:MGG524313 MQB524312:MQC524313 MZX524312:MZY524313 NJT524312:NJU524313 NTP524312:NTQ524313 ODL524312:ODM524313 ONH524312:ONI524313 OXD524312:OXE524313 PGZ524312:PHA524313 PQV524312:PQW524313 QAR524312:QAS524313 QKN524312:QKO524313 QUJ524312:QUK524313 REF524312:REG524313 ROB524312:ROC524313 RXX524312:RXY524313 SHT524312:SHU524313 SRP524312:SRQ524313 TBL524312:TBM524313 TLH524312:TLI524313 TVD524312:TVE524313 UEZ524312:UFA524313 UOV524312:UOW524313 UYR524312:UYS524313 VIN524312:VIO524313 VSJ524312:VSK524313 WCF524312:WCG524313 WMB524312:WMC524313 WVX524312:WVY524313 P589848:Q589849 JL589848:JM589849 TH589848:TI589849 ADD589848:ADE589849 AMZ589848:ANA589849 AWV589848:AWW589849 BGR589848:BGS589849 BQN589848:BQO589849 CAJ589848:CAK589849 CKF589848:CKG589849 CUB589848:CUC589849 DDX589848:DDY589849 DNT589848:DNU589849 DXP589848:DXQ589849 EHL589848:EHM589849 ERH589848:ERI589849 FBD589848:FBE589849 FKZ589848:FLA589849 FUV589848:FUW589849 GER589848:GES589849 GON589848:GOO589849 GYJ589848:GYK589849 HIF589848:HIG589849 HSB589848:HSC589849 IBX589848:IBY589849 ILT589848:ILU589849 IVP589848:IVQ589849 JFL589848:JFM589849 JPH589848:JPI589849 JZD589848:JZE589849 KIZ589848:KJA589849 KSV589848:KSW589849 LCR589848:LCS589849 LMN589848:LMO589849 LWJ589848:LWK589849 MGF589848:MGG589849 MQB589848:MQC589849 MZX589848:MZY589849 NJT589848:NJU589849 NTP589848:NTQ589849 ODL589848:ODM589849 ONH589848:ONI589849 OXD589848:OXE589849 PGZ589848:PHA589849 PQV589848:PQW589849 QAR589848:QAS589849 QKN589848:QKO589849 QUJ589848:QUK589849 REF589848:REG589849 ROB589848:ROC589849 RXX589848:RXY589849 SHT589848:SHU589849 SRP589848:SRQ589849 TBL589848:TBM589849 TLH589848:TLI589849 TVD589848:TVE589849 UEZ589848:UFA589849 UOV589848:UOW589849 UYR589848:UYS589849 VIN589848:VIO589849 VSJ589848:VSK589849 WCF589848:WCG589849 WMB589848:WMC589849 WVX589848:WVY589849 P655384:Q655385 JL655384:JM655385 TH655384:TI655385 ADD655384:ADE655385 AMZ655384:ANA655385 AWV655384:AWW655385 BGR655384:BGS655385 BQN655384:BQO655385 CAJ655384:CAK655385 CKF655384:CKG655385 CUB655384:CUC655385 DDX655384:DDY655385 DNT655384:DNU655385 DXP655384:DXQ655385 EHL655384:EHM655385 ERH655384:ERI655385 FBD655384:FBE655385 FKZ655384:FLA655385 FUV655384:FUW655385 GER655384:GES655385 GON655384:GOO655385 GYJ655384:GYK655385 HIF655384:HIG655385 HSB655384:HSC655385 IBX655384:IBY655385 ILT655384:ILU655385 IVP655384:IVQ655385 JFL655384:JFM655385 JPH655384:JPI655385 JZD655384:JZE655385 KIZ655384:KJA655385 KSV655384:KSW655385 LCR655384:LCS655385 LMN655384:LMO655385 LWJ655384:LWK655385 MGF655384:MGG655385 MQB655384:MQC655385 MZX655384:MZY655385 NJT655384:NJU655385 NTP655384:NTQ655385 ODL655384:ODM655385 ONH655384:ONI655385 OXD655384:OXE655385 PGZ655384:PHA655385 PQV655384:PQW655385 QAR655384:QAS655385 QKN655384:QKO655385 QUJ655384:QUK655385 REF655384:REG655385 ROB655384:ROC655385 RXX655384:RXY655385 SHT655384:SHU655385 SRP655384:SRQ655385 TBL655384:TBM655385 TLH655384:TLI655385 TVD655384:TVE655385 UEZ655384:UFA655385 UOV655384:UOW655385 UYR655384:UYS655385 VIN655384:VIO655385 VSJ655384:VSK655385 WCF655384:WCG655385 WMB655384:WMC655385 WVX655384:WVY655385 P720920:Q720921 JL720920:JM720921 TH720920:TI720921 ADD720920:ADE720921 AMZ720920:ANA720921 AWV720920:AWW720921 BGR720920:BGS720921 BQN720920:BQO720921 CAJ720920:CAK720921 CKF720920:CKG720921 CUB720920:CUC720921 DDX720920:DDY720921 DNT720920:DNU720921 DXP720920:DXQ720921 EHL720920:EHM720921 ERH720920:ERI720921 FBD720920:FBE720921 FKZ720920:FLA720921 FUV720920:FUW720921 GER720920:GES720921 GON720920:GOO720921 GYJ720920:GYK720921 HIF720920:HIG720921 HSB720920:HSC720921 IBX720920:IBY720921 ILT720920:ILU720921 IVP720920:IVQ720921 JFL720920:JFM720921 JPH720920:JPI720921 JZD720920:JZE720921 KIZ720920:KJA720921 KSV720920:KSW720921 LCR720920:LCS720921 LMN720920:LMO720921 LWJ720920:LWK720921 MGF720920:MGG720921 MQB720920:MQC720921 MZX720920:MZY720921 NJT720920:NJU720921 NTP720920:NTQ720921 ODL720920:ODM720921 ONH720920:ONI720921 OXD720920:OXE720921 PGZ720920:PHA720921 PQV720920:PQW720921 QAR720920:QAS720921 QKN720920:QKO720921 QUJ720920:QUK720921 REF720920:REG720921 ROB720920:ROC720921 RXX720920:RXY720921 SHT720920:SHU720921 SRP720920:SRQ720921 TBL720920:TBM720921 TLH720920:TLI720921 TVD720920:TVE720921 UEZ720920:UFA720921 UOV720920:UOW720921 UYR720920:UYS720921 VIN720920:VIO720921 VSJ720920:VSK720921 WCF720920:WCG720921 WMB720920:WMC720921 WVX720920:WVY720921 P786456:Q786457 JL786456:JM786457 TH786456:TI786457 ADD786456:ADE786457 AMZ786456:ANA786457 AWV786456:AWW786457 BGR786456:BGS786457 BQN786456:BQO786457 CAJ786456:CAK786457 CKF786456:CKG786457 CUB786456:CUC786457 DDX786456:DDY786457 DNT786456:DNU786457 DXP786456:DXQ786457 EHL786456:EHM786457 ERH786456:ERI786457 FBD786456:FBE786457 FKZ786456:FLA786457 FUV786456:FUW786457 GER786456:GES786457 GON786456:GOO786457 GYJ786456:GYK786457 HIF786456:HIG786457 HSB786456:HSC786457 IBX786456:IBY786457 ILT786456:ILU786457 IVP786456:IVQ786457 JFL786456:JFM786457 JPH786456:JPI786457 JZD786456:JZE786457 KIZ786456:KJA786457 KSV786456:KSW786457 LCR786456:LCS786457 LMN786456:LMO786457 LWJ786456:LWK786457 MGF786456:MGG786457 MQB786456:MQC786457 MZX786456:MZY786457 NJT786456:NJU786457 NTP786456:NTQ786457 ODL786456:ODM786457 ONH786456:ONI786457 OXD786456:OXE786457 PGZ786456:PHA786457 PQV786456:PQW786457 QAR786456:QAS786457 QKN786456:QKO786457 QUJ786456:QUK786457 REF786456:REG786457 ROB786456:ROC786457 RXX786456:RXY786457 SHT786456:SHU786457 SRP786456:SRQ786457 TBL786456:TBM786457 TLH786456:TLI786457 TVD786456:TVE786457 UEZ786456:UFA786457 UOV786456:UOW786457 UYR786456:UYS786457 VIN786456:VIO786457 VSJ786456:VSK786457 WCF786456:WCG786457 WMB786456:WMC786457 WVX786456:WVY786457 P851992:Q851993 JL851992:JM851993 TH851992:TI851993 ADD851992:ADE851993 AMZ851992:ANA851993 AWV851992:AWW851993 BGR851992:BGS851993 BQN851992:BQO851993 CAJ851992:CAK851993 CKF851992:CKG851993 CUB851992:CUC851993 DDX851992:DDY851993 DNT851992:DNU851993 DXP851992:DXQ851993 EHL851992:EHM851993 ERH851992:ERI851993 FBD851992:FBE851993 FKZ851992:FLA851993 FUV851992:FUW851993 GER851992:GES851993 GON851992:GOO851993 GYJ851992:GYK851993 HIF851992:HIG851993 HSB851992:HSC851993 IBX851992:IBY851993 ILT851992:ILU851993 IVP851992:IVQ851993 JFL851992:JFM851993 JPH851992:JPI851993 JZD851992:JZE851993 KIZ851992:KJA851993 KSV851992:KSW851993 LCR851992:LCS851993 LMN851992:LMO851993 LWJ851992:LWK851993 MGF851992:MGG851993 MQB851992:MQC851993 MZX851992:MZY851993 NJT851992:NJU851993 NTP851992:NTQ851993 ODL851992:ODM851993 ONH851992:ONI851993 OXD851992:OXE851993 PGZ851992:PHA851993 PQV851992:PQW851993 QAR851992:QAS851993 QKN851992:QKO851993 QUJ851992:QUK851993 REF851992:REG851993 ROB851992:ROC851993 RXX851992:RXY851993 SHT851992:SHU851993 SRP851992:SRQ851993 TBL851992:TBM851993 TLH851992:TLI851993 TVD851992:TVE851993 UEZ851992:UFA851993 UOV851992:UOW851993 UYR851992:UYS851993 VIN851992:VIO851993 VSJ851992:VSK851993 WCF851992:WCG851993 WMB851992:WMC851993 WVX851992:WVY851993 P917528:Q917529 JL917528:JM917529 TH917528:TI917529 ADD917528:ADE917529 AMZ917528:ANA917529 AWV917528:AWW917529 BGR917528:BGS917529 BQN917528:BQO917529 CAJ917528:CAK917529 CKF917528:CKG917529 CUB917528:CUC917529 DDX917528:DDY917529 DNT917528:DNU917529 DXP917528:DXQ917529 EHL917528:EHM917529 ERH917528:ERI917529 FBD917528:FBE917529 FKZ917528:FLA917529 FUV917528:FUW917529 GER917528:GES917529 GON917528:GOO917529 GYJ917528:GYK917529 HIF917528:HIG917529 HSB917528:HSC917529 IBX917528:IBY917529 ILT917528:ILU917529 IVP917528:IVQ917529 JFL917528:JFM917529 JPH917528:JPI917529 JZD917528:JZE917529 KIZ917528:KJA917529 KSV917528:KSW917529 LCR917528:LCS917529 LMN917528:LMO917529 LWJ917528:LWK917529 MGF917528:MGG917529 MQB917528:MQC917529 MZX917528:MZY917529 NJT917528:NJU917529 NTP917528:NTQ917529 ODL917528:ODM917529 ONH917528:ONI917529 OXD917528:OXE917529 PGZ917528:PHA917529 PQV917528:PQW917529 QAR917528:QAS917529 QKN917528:QKO917529 QUJ917528:QUK917529 REF917528:REG917529 ROB917528:ROC917529 RXX917528:RXY917529 SHT917528:SHU917529 SRP917528:SRQ917529 TBL917528:TBM917529 TLH917528:TLI917529 TVD917528:TVE917529 UEZ917528:UFA917529 UOV917528:UOW917529 UYR917528:UYS917529 VIN917528:VIO917529 VSJ917528:VSK917529 WCF917528:WCG917529 WMB917528:WMC917529 WVX917528:WVY917529 P983064:Q983065 JL983064:JM983065 TH983064:TI983065 ADD983064:ADE983065 AMZ983064:ANA983065 AWV983064:AWW983065 BGR983064:BGS983065 BQN983064:BQO983065 CAJ983064:CAK983065 CKF983064:CKG983065 CUB983064:CUC983065 DDX983064:DDY983065 DNT983064:DNU983065 DXP983064:DXQ983065 EHL983064:EHM983065 ERH983064:ERI983065 FBD983064:FBE983065 FKZ983064:FLA983065 FUV983064:FUW983065 GER983064:GES983065 GON983064:GOO983065 GYJ983064:GYK983065 HIF983064:HIG983065 HSB983064:HSC983065 IBX983064:IBY983065 ILT983064:ILU983065 IVP983064:IVQ983065 JFL983064:JFM983065 JPH983064:JPI983065 JZD983064:JZE983065 KIZ983064:KJA983065 KSV983064:KSW983065 LCR983064:LCS983065 LMN983064:LMO983065 LWJ983064:LWK983065 MGF983064:MGG983065 MQB983064:MQC983065 MZX983064:MZY983065 NJT983064:NJU983065 NTP983064:NTQ983065 ODL983064:ODM983065 ONH983064:ONI983065 OXD983064:OXE983065 PGZ983064:PHA983065 PQV983064:PQW983065 QAR983064:QAS983065 QKN983064:QKO983065 QUJ983064:QUK983065 REF983064:REG983065 ROB983064:ROC983065 RXX983064:RXY983065 SHT983064:SHU983065 SRP983064:SRQ983065 TBL983064:TBM983065 TLH983064:TLI983065 TVD983064:TVE983065 UEZ983064:UFA983065 UOV983064:UOW983065 UYR983064:UYS983065 VIN983064:VIO983065 VSJ983064:VSK983065 WCF983064:WCG983065 WMB983064:WMC983065 WVX983064:WVY983065 I44:I67 JE44:JE67 TA44:TA67 ACW44:ACW67 AMS44:AMS67 AWO44:AWO67 BGK44:BGK67 BQG44:BQG67 CAC44:CAC67 CJY44:CJY67 CTU44:CTU67 DDQ44:DDQ67 DNM44:DNM67 DXI44:DXI67 EHE44:EHE67 ERA44:ERA67 FAW44:FAW67 FKS44:FKS67 FUO44:FUO67 GEK44:GEK67 GOG44:GOG67 GYC44:GYC67 HHY44:HHY67 HRU44:HRU67 IBQ44:IBQ67 ILM44:ILM67 IVI44:IVI67 JFE44:JFE67 JPA44:JPA67 JYW44:JYW67 KIS44:KIS67 KSO44:KSO67 LCK44:LCK67 LMG44:LMG67 LWC44:LWC67 MFY44:MFY67 MPU44:MPU67 MZQ44:MZQ67 NJM44:NJM67 NTI44:NTI67 ODE44:ODE67 ONA44:ONA67 OWW44:OWW67 PGS44:PGS67 PQO44:PQO67 QAK44:QAK67 QKG44:QKG67 QUC44:QUC67 RDY44:RDY67 RNU44:RNU67 RXQ44:RXQ67 SHM44:SHM67 SRI44:SRI67 TBE44:TBE67 TLA44:TLA67 TUW44:TUW67 UES44:UES67 UOO44:UOO67 UYK44:UYK67 VIG44:VIG67 VSC44:VSC67 WBY44:WBY67 WLU44:WLU67 WVQ44:WVQ67 I65580:I65603 JE65580:JE65603 TA65580:TA65603 ACW65580:ACW65603 AMS65580:AMS65603 AWO65580:AWO65603 BGK65580:BGK65603 BQG65580:BQG65603 CAC65580:CAC65603 CJY65580:CJY65603 CTU65580:CTU65603 DDQ65580:DDQ65603 DNM65580:DNM65603 DXI65580:DXI65603 EHE65580:EHE65603 ERA65580:ERA65603 FAW65580:FAW65603 FKS65580:FKS65603 FUO65580:FUO65603 GEK65580:GEK65603 GOG65580:GOG65603 GYC65580:GYC65603 HHY65580:HHY65603 HRU65580:HRU65603 IBQ65580:IBQ65603 ILM65580:ILM65603 IVI65580:IVI65603 JFE65580:JFE65603 JPA65580:JPA65603 JYW65580:JYW65603 KIS65580:KIS65603 KSO65580:KSO65603 LCK65580:LCK65603 LMG65580:LMG65603 LWC65580:LWC65603 MFY65580:MFY65603 MPU65580:MPU65603 MZQ65580:MZQ65603 NJM65580:NJM65603 NTI65580:NTI65603 ODE65580:ODE65603 ONA65580:ONA65603 OWW65580:OWW65603 PGS65580:PGS65603 PQO65580:PQO65603 QAK65580:QAK65603 QKG65580:QKG65603 QUC65580:QUC65603 RDY65580:RDY65603 RNU65580:RNU65603 RXQ65580:RXQ65603 SHM65580:SHM65603 SRI65580:SRI65603 TBE65580:TBE65603 TLA65580:TLA65603 TUW65580:TUW65603 UES65580:UES65603 UOO65580:UOO65603 UYK65580:UYK65603 VIG65580:VIG65603 VSC65580:VSC65603 WBY65580:WBY65603 WLU65580:WLU65603 WVQ65580:WVQ65603 I131116:I131139 JE131116:JE131139 TA131116:TA131139 ACW131116:ACW131139 AMS131116:AMS131139 AWO131116:AWO131139 BGK131116:BGK131139 BQG131116:BQG131139 CAC131116:CAC131139 CJY131116:CJY131139 CTU131116:CTU131139 DDQ131116:DDQ131139 DNM131116:DNM131139 DXI131116:DXI131139 EHE131116:EHE131139 ERA131116:ERA131139 FAW131116:FAW131139 FKS131116:FKS131139 FUO131116:FUO131139 GEK131116:GEK131139 GOG131116:GOG131139 GYC131116:GYC131139 HHY131116:HHY131139 HRU131116:HRU131139 IBQ131116:IBQ131139 ILM131116:ILM131139 IVI131116:IVI131139 JFE131116:JFE131139 JPA131116:JPA131139 JYW131116:JYW131139 KIS131116:KIS131139 KSO131116:KSO131139 LCK131116:LCK131139 LMG131116:LMG131139 LWC131116:LWC131139 MFY131116:MFY131139 MPU131116:MPU131139 MZQ131116:MZQ131139 NJM131116:NJM131139 NTI131116:NTI131139 ODE131116:ODE131139 ONA131116:ONA131139 OWW131116:OWW131139 PGS131116:PGS131139 PQO131116:PQO131139 QAK131116:QAK131139 QKG131116:QKG131139 QUC131116:QUC131139 RDY131116:RDY131139 RNU131116:RNU131139 RXQ131116:RXQ131139 SHM131116:SHM131139 SRI131116:SRI131139 TBE131116:TBE131139 TLA131116:TLA131139 TUW131116:TUW131139 UES131116:UES131139 UOO131116:UOO131139 UYK131116:UYK131139 VIG131116:VIG131139 VSC131116:VSC131139 WBY131116:WBY131139 WLU131116:WLU131139 WVQ131116:WVQ131139 I196652:I196675 JE196652:JE196675 TA196652:TA196675 ACW196652:ACW196675 AMS196652:AMS196675 AWO196652:AWO196675 BGK196652:BGK196675 BQG196652:BQG196675 CAC196652:CAC196675 CJY196652:CJY196675 CTU196652:CTU196675 DDQ196652:DDQ196675 DNM196652:DNM196675 DXI196652:DXI196675 EHE196652:EHE196675 ERA196652:ERA196675 FAW196652:FAW196675 FKS196652:FKS196675 FUO196652:FUO196675 GEK196652:GEK196675 GOG196652:GOG196675 GYC196652:GYC196675 HHY196652:HHY196675 HRU196652:HRU196675 IBQ196652:IBQ196675 ILM196652:ILM196675 IVI196652:IVI196675 JFE196652:JFE196675 JPA196652:JPA196675 JYW196652:JYW196675 KIS196652:KIS196675 KSO196652:KSO196675 LCK196652:LCK196675 LMG196652:LMG196675 LWC196652:LWC196675 MFY196652:MFY196675 MPU196652:MPU196675 MZQ196652:MZQ196675 NJM196652:NJM196675 NTI196652:NTI196675 ODE196652:ODE196675 ONA196652:ONA196675 OWW196652:OWW196675 PGS196652:PGS196675 PQO196652:PQO196675 QAK196652:QAK196675 QKG196652:QKG196675 QUC196652:QUC196675 RDY196652:RDY196675 RNU196652:RNU196675 RXQ196652:RXQ196675 SHM196652:SHM196675 SRI196652:SRI196675 TBE196652:TBE196675 TLA196652:TLA196675 TUW196652:TUW196675 UES196652:UES196675 UOO196652:UOO196675 UYK196652:UYK196675 VIG196652:VIG196675 VSC196652:VSC196675 WBY196652:WBY196675 WLU196652:WLU196675 WVQ196652:WVQ196675 I262188:I262211 JE262188:JE262211 TA262188:TA262211 ACW262188:ACW262211 AMS262188:AMS262211 AWO262188:AWO262211 BGK262188:BGK262211 BQG262188:BQG262211 CAC262188:CAC262211 CJY262188:CJY262211 CTU262188:CTU262211 DDQ262188:DDQ262211 DNM262188:DNM262211 DXI262188:DXI262211 EHE262188:EHE262211 ERA262188:ERA262211 FAW262188:FAW262211 FKS262188:FKS262211 FUO262188:FUO262211 GEK262188:GEK262211 GOG262188:GOG262211 GYC262188:GYC262211 HHY262188:HHY262211 HRU262188:HRU262211 IBQ262188:IBQ262211 ILM262188:ILM262211 IVI262188:IVI262211 JFE262188:JFE262211 JPA262188:JPA262211 JYW262188:JYW262211 KIS262188:KIS262211 KSO262188:KSO262211 LCK262188:LCK262211 LMG262188:LMG262211 LWC262188:LWC262211 MFY262188:MFY262211 MPU262188:MPU262211 MZQ262188:MZQ262211 NJM262188:NJM262211 NTI262188:NTI262211 ODE262188:ODE262211 ONA262188:ONA262211 OWW262188:OWW262211 PGS262188:PGS262211 PQO262188:PQO262211 QAK262188:QAK262211 QKG262188:QKG262211 QUC262188:QUC262211 RDY262188:RDY262211 RNU262188:RNU262211 RXQ262188:RXQ262211 SHM262188:SHM262211 SRI262188:SRI262211 TBE262188:TBE262211 TLA262188:TLA262211 TUW262188:TUW262211 UES262188:UES262211 UOO262188:UOO262211 UYK262188:UYK262211 VIG262188:VIG262211 VSC262188:VSC262211 WBY262188:WBY262211 WLU262188:WLU262211 WVQ262188:WVQ262211 I327724:I327747 JE327724:JE327747 TA327724:TA327747 ACW327724:ACW327747 AMS327724:AMS327747 AWO327724:AWO327747 BGK327724:BGK327747 BQG327724:BQG327747 CAC327724:CAC327747 CJY327724:CJY327747 CTU327724:CTU327747 DDQ327724:DDQ327747 DNM327724:DNM327747 DXI327724:DXI327747 EHE327724:EHE327747 ERA327724:ERA327747 FAW327724:FAW327747 FKS327724:FKS327747 FUO327724:FUO327747 GEK327724:GEK327747 GOG327724:GOG327747 GYC327724:GYC327747 HHY327724:HHY327747 HRU327724:HRU327747 IBQ327724:IBQ327747 ILM327724:ILM327747 IVI327724:IVI327747 JFE327724:JFE327747 JPA327724:JPA327747 JYW327724:JYW327747 KIS327724:KIS327747 KSO327724:KSO327747 LCK327724:LCK327747 LMG327724:LMG327747 LWC327724:LWC327747 MFY327724:MFY327747 MPU327724:MPU327747 MZQ327724:MZQ327747 NJM327724:NJM327747 NTI327724:NTI327747 ODE327724:ODE327747 ONA327724:ONA327747 OWW327724:OWW327747 PGS327724:PGS327747 PQO327724:PQO327747 QAK327724:QAK327747 QKG327724:QKG327747 QUC327724:QUC327747 RDY327724:RDY327747 RNU327724:RNU327747 RXQ327724:RXQ327747 SHM327724:SHM327747 SRI327724:SRI327747 TBE327724:TBE327747 TLA327724:TLA327747 TUW327724:TUW327747 UES327724:UES327747 UOO327724:UOO327747 UYK327724:UYK327747 VIG327724:VIG327747 VSC327724:VSC327747 WBY327724:WBY327747 WLU327724:WLU327747 WVQ327724:WVQ327747 I393260:I393283 JE393260:JE393283 TA393260:TA393283 ACW393260:ACW393283 AMS393260:AMS393283 AWO393260:AWO393283 BGK393260:BGK393283 BQG393260:BQG393283 CAC393260:CAC393283 CJY393260:CJY393283 CTU393260:CTU393283 DDQ393260:DDQ393283 DNM393260:DNM393283 DXI393260:DXI393283 EHE393260:EHE393283 ERA393260:ERA393283 FAW393260:FAW393283 FKS393260:FKS393283 FUO393260:FUO393283 GEK393260:GEK393283 GOG393260:GOG393283 GYC393260:GYC393283 HHY393260:HHY393283 HRU393260:HRU393283 IBQ393260:IBQ393283 ILM393260:ILM393283 IVI393260:IVI393283 JFE393260:JFE393283 JPA393260:JPA393283 JYW393260:JYW393283 KIS393260:KIS393283 KSO393260:KSO393283 LCK393260:LCK393283 LMG393260:LMG393283 LWC393260:LWC393283 MFY393260:MFY393283 MPU393260:MPU393283 MZQ393260:MZQ393283 NJM393260:NJM393283 NTI393260:NTI393283 ODE393260:ODE393283 ONA393260:ONA393283 OWW393260:OWW393283 PGS393260:PGS393283 PQO393260:PQO393283 QAK393260:QAK393283 QKG393260:QKG393283 QUC393260:QUC393283 RDY393260:RDY393283 RNU393260:RNU393283 RXQ393260:RXQ393283 SHM393260:SHM393283 SRI393260:SRI393283 TBE393260:TBE393283 TLA393260:TLA393283 TUW393260:TUW393283 UES393260:UES393283 UOO393260:UOO393283 UYK393260:UYK393283 VIG393260:VIG393283 VSC393260:VSC393283 WBY393260:WBY393283 WLU393260:WLU393283 WVQ393260:WVQ393283 I458796:I458819 JE458796:JE458819 TA458796:TA458819 ACW458796:ACW458819 AMS458796:AMS458819 AWO458796:AWO458819 BGK458796:BGK458819 BQG458796:BQG458819 CAC458796:CAC458819 CJY458796:CJY458819 CTU458796:CTU458819 DDQ458796:DDQ458819 DNM458796:DNM458819 DXI458796:DXI458819 EHE458796:EHE458819 ERA458796:ERA458819 FAW458796:FAW458819 FKS458796:FKS458819 FUO458796:FUO458819 GEK458796:GEK458819 GOG458796:GOG458819 GYC458796:GYC458819 HHY458796:HHY458819 HRU458796:HRU458819 IBQ458796:IBQ458819 ILM458796:ILM458819 IVI458796:IVI458819 JFE458796:JFE458819 JPA458796:JPA458819 JYW458796:JYW458819 KIS458796:KIS458819 KSO458796:KSO458819 LCK458796:LCK458819 LMG458796:LMG458819 LWC458796:LWC458819 MFY458796:MFY458819 MPU458796:MPU458819 MZQ458796:MZQ458819 NJM458796:NJM458819 NTI458796:NTI458819 ODE458796:ODE458819 ONA458796:ONA458819 OWW458796:OWW458819 PGS458796:PGS458819 PQO458796:PQO458819 QAK458796:QAK458819 QKG458796:QKG458819 QUC458796:QUC458819 RDY458796:RDY458819 RNU458796:RNU458819 RXQ458796:RXQ458819 SHM458796:SHM458819 SRI458796:SRI458819 TBE458796:TBE458819 TLA458796:TLA458819 TUW458796:TUW458819 UES458796:UES458819 UOO458796:UOO458819 UYK458796:UYK458819 VIG458796:VIG458819 VSC458796:VSC458819 WBY458796:WBY458819 WLU458796:WLU458819 WVQ458796:WVQ458819 I524332:I524355 JE524332:JE524355 TA524332:TA524355 ACW524332:ACW524355 AMS524332:AMS524355 AWO524332:AWO524355 BGK524332:BGK524355 BQG524332:BQG524355 CAC524332:CAC524355 CJY524332:CJY524355 CTU524332:CTU524355 DDQ524332:DDQ524355 DNM524332:DNM524355 DXI524332:DXI524355 EHE524332:EHE524355 ERA524332:ERA524355 FAW524332:FAW524355 FKS524332:FKS524355 FUO524332:FUO524355 GEK524332:GEK524355 GOG524332:GOG524355 GYC524332:GYC524355 HHY524332:HHY524355 HRU524332:HRU524355 IBQ524332:IBQ524355 ILM524332:ILM524355 IVI524332:IVI524355 JFE524332:JFE524355 JPA524332:JPA524355 JYW524332:JYW524355 KIS524332:KIS524355 KSO524332:KSO524355 LCK524332:LCK524355 LMG524332:LMG524355 LWC524332:LWC524355 MFY524332:MFY524355 MPU524332:MPU524355 MZQ524332:MZQ524355 NJM524332:NJM524355 NTI524332:NTI524355 ODE524332:ODE524355 ONA524332:ONA524355 OWW524332:OWW524355 PGS524332:PGS524355 PQO524332:PQO524355 QAK524332:QAK524355 QKG524332:QKG524355 QUC524332:QUC524355 RDY524332:RDY524355 RNU524332:RNU524355 RXQ524332:RXQ524355 SHM524332:SHM524355 SRI524332:SRI524355 TBE524332:TBE524355 TLA524332:TLA524355 TUW524332:TUW524355 UES524332:UES524355 UOO524332:UOO524355 UYK524332:UYK524355 VIG524332:VIG524355 VSC524332:VSC524355 WBY524332:WBY524355 WLU524332:WLU524355 WVQ524332:WVQ524355 I589868:I589891 JE589868:JE589891 TA589868:TA589891 ACW589868:ACW589891 AMS589868:AMS589891 AWO589868:AWO589891 BGK589868:BGK589891 BQG589868:BQG589891 CAC589868:CAC589891 CJY589868:CJY589891 CTU589868:CTU589891 DDQ589868:DDQ589891 DNM589868:DNM589891 DXI589868:DXI589891 EHE589868:EHE589891 ERA589868:ERA589891 FAW589868:FAW589891 FKS589868:FKS589891 FUO589868:FUO589891 GEK589868:GEK589891 GOG589868:GOG589891 GYC589868:GYC589891 HHY589868:HHY589891 HRU589868:HRU589891 IBQ589868:IBQ589891 ILM589868:ILM589891 IVI589868:IVI589891 JFE589868:JFE589891 JPA589868:JPA589891 JYW589868:JYW589891 KIS589868:KIS589891 KSO589868:KSO589891 LCK589868:LCK589891 LMG589868:LMG589891 LWC589868:LWC589891 MFY589868:MFY589891 MPU589868:MPU589891 MZQ589868:MZQ589891 NJM589868:NJM589891 NTI589868:NTI589891 ODE589868:ODE589891 ONA589868:ONA589891 OWW589868:OWW589891 PGS589868:PGS589891 PQO589868:PQO589891 QAK589868:QAK589891 QKG589868:QKG589891 QUC589868:QUC589891 RDY589868:RDY589891 RNU589868:RNU589891 RXQ589868:RXQ589891 SHM589868:SHM589891 SRI589868:SRI589891 TBE589868:TBE589891 TLA589868:TLA589891 TUW589868:TUW589891 UES589868:UES589891 UOO589868:UOO589891 UYK589868:UYK589891 VIG589868:VIG589891 VSC589868:VSC589891 WBY589868:WBY589891 WLU589868:WLU589891 WVQ589868:WVQ589891 I655404:I655427 JE655404:JE655427 TA655404:TA655427 ACW655404:ACW655427 AMS655404:AMS655427 AWO655404:AWO655427 BGK655404:BGK655427 BQG655404:BQG655427 CAC655404:CAC655427 CJY655404:CJY655427 CTU655404:CTU655427 DDQ655404:DDQ655427 DNM655404:DNM655427 DXI655404:DXI655427 EHE655404:EHE655427 ERA655404:ERA655427 FAW655404:FAW655427 FKS655404:FKS655427 FUO655404:FUO655427 GEK655404:GEK655427 GOG655404:GOG655427 GYC655404:GYC655427 HHY655404:HHY655427 HRU655404:HRU655427 IBQ655404:IBQ655427 ILM655404:ILM655427 IVI655404:IVI655427 JFE655404:JFE655427 JPA655404:JPA655427 JYW655404:JYW655427 KIS655404:KIS655427 KSO655404:KSO655427 LCK655404:LCK655427 LMG655404:LMG655427 LWC655404:LWC655427 MFY655404:MFY655427 MPU655404:MPU655427 MZQ655404:MZQ655427 NJM655404:NJM655427 NTI655404:NTI655427 ODE655404:ODE655427 ONA655404:ONA655427 OWW655404:OWW655427 PGS655404:PGS655427 PQO655404:PQO655427 QAK655404:QAK655427 QKG655404:QKG655427 QUC655404:QUC655427 RDY655404:RDY655427 RNU655404:RNU655427 RXQ655404:RXQ655427 SHM655404:SHM655427 SRI655404:SRI655427 TBE655404:TBE655427 TLA655404:TLA655427 TUW655404:TUW655427 UES655404:UES655427 UOO655404:UOO655427 UYK655404:UYK655427 VIG655404:VIG655427 VSC655404:VSC655427 WBY655404:WBY655427 WLU655404:WLU655427 WVQ655404:WVQ655427 I720940:I720963 JE720940:JE720963 TA720940:TA720963 ACW720940:ACW720963 AMS720940:AMS720963 AWO720940:AWO720963 BGK720940:BGK720963 BQG720940:BQG720963 CAC720940:CAC720963 CJY720940:CJY720963 CTU720940:CTU720963 DDQ720940:DDQ720963 DNM720940:DNM720963 DXI720940:DXI720963 EHE720940:EHE720963 ERA720940:ERA720963 FAW720940:FAW720963 FKS720940:FKS720963 FUO720940:FUO720963 GEK720940:GEK720963 GOG720940:GOG720963 GYC720940:GYC720963 HHY720940:HHY720963 HRU720940:HRU720963 IBQ720940:IBQ720963 ILM720940:ILM720963 IVI720940:IVI720963 JFE720940:JFE720963 JPA720940:JPA720963 JYW720940:JYW720963 KIS720940:KIS720963 KSO720940:KSO720963 LCK720940:LCK720963 LMG720940:LMG720963 LWC720940:LWC720963 MFY720940:MFY720963 MPU720940:MPU720963 MZQ720940:MZQ720963 NJM720940:NJM720963 NTI720940:NTI720963 ODE720940:ODE720963 ONA720940:ONA720963 OWW720940:OWW720963 PGS720940:PGS720963 PQO720940:PQO720963 QAK720940:QAK720963 QKG720940:QKG720963 QUC720940:QUC720963 RDY720940:RDY720963 RNU720940:RNU720963 RXQ720940:RXQ720963 SHM720940:SHM720963 SRI720940:SRI720963 TBE720940:TBE720963 TLA720940:TLA720963 TUW720940:TUW720963 UES720940:UES720963 UOO720940:UOO720963 UYK720940:UYK720963 VIG720940:VIG720963 VSC720940:VSC720963 WBY720940:WBY720963 WLU720940:WLU720963 WVQ720940:WVQ720963 I786476:I786499 JE786476:JE786499 TA786476:TA786499 ACW786476:ACW786499 AMS786476:AMS786499 AWO786476:AWO786499 BGK786476:BGK786499 BQG786476:BQG786499 CAC786476:CAC786499 CJY786476:CJY786499 CTU786476:CTU786499 DDQ786476:DDQ786499 DNM786476:DNM786499 DXI786476:DXI786499 EHE786476:EHE786499 ERA786476:ERA786499 FAW786476:FAW786499 FKS786476:FKS786499 FUO786476:FUO786499 GEK786476:GEK786499 GOG786476:GOG786499 GYC786476:GYC786499 HHY786476:HHY786499 HRU786476:HRU786499 IBQ786476:IBQ786499 ILM786476:ILM786499 IVI786476:IVI786499 JFE786476:JFE786499 JPA786476:JPA786499 JYW786476:JYW786499 KIS786476:KIS786499 KSO786476:KSO786499 LCK786476:LCK786499 LMG786476:LMG786499 LWC786476:LWC786499 MFY786476:MFY786499 MPU786476:MPU786499 MZQ786476:MZQ786499 NJM786476:NJM786499 NTI786476:NTI786499 ODE786476:ODE786499 ONA786476:ONA786499 OWW786476:OWW786499 PGS786476:PGS786499 PQO786476:PQO786499 QAK786476:QAK786499 QKG786476:QKG786499 QUC786476:QUC786499 RDY786476:RDY786499 RNU786476:RNU786499 RXQ786476:RXQ786499 SHM786476:SHM786499 SRI786476:SRI786499 TBE786476:TBE786499 TLA786476:TLA786499 TUW786476:TUW786499 UES786476:UES786499 UOO786476:UOO786499 UYK786476:UYK786499 VIG786476:VIG786499 VSC786476:VSC786499 WBY786476:WBY786499 WLU786476:WLU786499 WVQ786476:WVQ786499 I852012:I852035 JE852012:JE852035 TA852012:TA852035 ACW852012:ACW852035 AMS852012:AMS852035 AWO852012:AWO852035 BGK852012:BGK852035 BQG852012:BQG852035 CAC852012:CAC852035 CJY852012:CJY852035 CTU852012:CTU852035 DDQ852012:DDQ852035 DNM852012:DNM852035 DXI852012:DXI852035 EHE852012:EHE852035 ERA852012:ERA852035 FAW852012:FAW852035 FKS852012:FKS852035 FUO852012:FUO852035 GEK852012:GEK852035 GOG852012:GOG852035 GYC852012:GYC852035 HHY852012:HHY852035 HRU852012:HRU852035 IBQ852012:IBQ852035 ILM852012:ILM852035 IVI852012:IVI852035 JFE852012:JFE852035 JPA852012:JPA852035 JYW852012:JYW852035 KIS852012:KIS852035 KSO852012:KSO852035 LCK852012:LCK852035 LMG852012:LMG852035 LWC852012:LWC852035 MFY852012:MFY852035 MPU852012:MPU852035 MZQ852012:MZQ852035 NJM852012:NJM852035 NTI852012:NTI852035 ODE852012:ODE852035 ONA852012:ONA852035 OWW852012:OWW852035 PGS852012:PGS852035 PQO852012:PQO852035 QAK852012:QAK852035 QKG852012:QKG852035 QUC852012:QUC852035 RDY852012:RDY852035 RNU852012:RNU852035 RXQ852012:RXQ852035 SHM852012:SHM852035 SRI852012:SRI852035 TBE852012:TBE852035 TLA852012:TLA852035 TUW852012:TUW852035 UES852012:UES852035 UOO852012:UOO852035 UYK852012:UYK852035 VIG852012:VIG852035 VSC852012:VSC852035 WBY852012:WBY852035 WLU852012:WLU852035 WVQ852012:WVQ852035 I917548:I917571 JE917548:JE917571 TA917548:TA917571 ACW917548:ACW917571 AMS917548:AMS917571 AWO917548:AWO917571 BGK917548:BGK917571 BQG917548:BQG917571 CAC917548:CAC917571 CJY917548:CJY917571 CTU917548:CTU917571 DDQ917548:DDQ917571 DNM917548:DNM917571 DXI917548:DXI917571 EHE917548:EHE917571 ERA917548:ERA917571 FAW917548:FAW917571 FKS917548:FKS917571 FUO917548:FUO917571 GEK917548:GEK917571 GOG917548:GOG917571 GYC917548:GYC917571 HHY917548:HHY917571 HRU917548:HRU917571 IBQ917548:IBQ917571 ILM917548:ILM917571 IVI917548:IVI917571 JFE917548:JFE917571 JPA917548:JPA917571 JYW917548:JYW917571 KIS917548:KIS917571 KSO917548:KSO917571 LCK917548:LCK917571 LMG917548:LMG917571 LWC917548:LWC917571 MFY917548:MFY917571 MPU917548:MPU917571 MZQ917548:MZQ917571 NJM917548:NJM917571 NTI917548:NTI917571 ODE917548:ODE917571 ONA917548:ONA917571 OWW917548:OWW917571 PGS917548:PGS917571 PQO917548:PQO917571 QAK917548:QAK917571 QKG917548:QKG917571 QUC917548:QUC917571 RDY917548:RDY917571 RNU917548:RNU917571 RXQ917548:RXQ917571 SHM917548:SHM917571 SRI917548:SRI917571 TBE917548:TBE917571 TLA917548:TLA917571 TUW917548:TUW917571 UES917548:UES917571 UOO917548:UOO917571 UYK917548:UYK917571 VIG917548:VIG917571 VSC917548:VSC917571 WBY917548:WBY917571 WLU917548:WLU917571 WVQ917548:WVQ917571 I983084:I983107 JE983084:JE983107 TA983084:TA983107 ACW983084:ACW983107 AMS983084:AMS983107 AWO983084:AWO983107 BGK983084:BGK983107 BQG983084:BQG983107 CAC983084:CAC983107 CJY983084:CJY983107 CTU983084:CTU983107 DDQ983084:DDQ983107 DNM983084:DNM983107 DXI983084:DXI983107 EHE983084:EHE983107 ERA983084:ERA983107 FAW983084:FAW983107 FKS983084:FKS983107 FUO983084:FUO983107 GEK983084:GEK983107 GOG983084:GOG983107 GYC983084:GYC983107 HHY983084:HHY983107 HRU983084:HRU983107 IBQ983084:IBQ983107 ILM983084:ILM983107 IVI983084:IVI983107 JFE983084:JFE983107 JPA983084:JPA983107 JYW983084:JYW983107 KIS983084:KIS983107 KSO983084:KSO983107 LCK983084:LCK983107 LMG983084:LMG983107 LWC983084:LWC983107 MFY983084:MFY983107 MPU983084:MPU983107 MZQ983084:MZQ983107 NJM983084:NJM983107 NTI983084:NTI983107 ODE983084:ODE983107 ONA983084:ONA983107 OWW983084:OWW983107 PGS983084:PGS983107 PQO983084:PQO983107 QAK983084:QAK983107 QKG983084:QKG983107 QUC983084:QUC983107 RDY983084:RDY983107 RNU983084:RNU983107 RXQ983084:RXQ983107 SHM983084:SHM983107 SRI983084:SRI983107 TBE983084:TBE983107 TLA983084:TLA983107 TUW983084:TUW983107 UES983084:UES983107 UOO983084:UOO983107 UYK983084:UYK983107 VIG983084:VIG983107 VSC983084:VSC983107 WBY983084:WBY983107 WLU983084:WLU983107 WVQ983084:WVQ983107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U65561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U131097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U196633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U262169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U327705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U393241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U458777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U524313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U589849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U655385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U720921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U786457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U851993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U917529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U983065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T65572:U65572 JP65572:JQ65572 TL65572:TM65572 ADH65572:ADI65572 AND65572:ANE65572 AWZ65572:AXA65572 BGV65572:BGW65572 BQR65572:BQS65572 CAN65572:CAO65572 CKJ65572:CKK65572 CUF65572:CUG65572 DEB65572:DEC65572 DNX65572:DNY65572 DXT65572:DXU65572 EHP65572:EHQ65572 ERL65572:ERM65572 FBH65572:FBI65572 FLD65572:FLE65572 FUZ65572:FVA65572 GEV65572:GEW65572 GOR65572:GOS65572 GYN65572:GYO65572 HIJ65572:HIK65572 HSF65572:HSG65572 ICB65572:ICC65572 ILX65572:ILY65572 IVT65572:IVU65572 JFP65572:JFQ65572 JPL65572:JPM65572 JZH65572:JZI65572 KJD65572:KJE65572 KSZ65572:KTA65572 LCV65572:LCW65572 LMR65572:LMS65572 LWN65572:LWO65572 MGJ65572:MGK65572 MQF65572:MQG65572 NAB65572:NAC65572 NJX65572:NJY65572 NTT65572:NTU65572 ODP65572:ODQ65572 ONL65572:ONM65572 OXH65572:OXI65572 PHD65572:PHE65572 PQZ65572:PRA65572 QAV65572:QAW65572 QKR65572:QKS65572 QUN65572:QUO65572 REJ65572:REK65572 ROF65572:ROG65572 RYB65572:RYC65572 SHX65572:SHY65572 SRT65572:SRU65572 TBP65572:TBQ65572 TLL65572:TLM65572 TVH65572:TVI65572 UFD65572:UFE65572 UOZ65572:UPA65572 UYV65572:UYW65572 VIR65572:VIS65572 VSN65572:VSO65572 WCJ65572:WCK65572 WMF65572:WMG65572 WWB65572:WWC65572 T131108:U131108 JP131108:JQ131108 TL131108:TM131108 ADH131108:ADI131108 AND131108:ANE131108 AWZ131108:AXA131108 BGV131108:BGW131108 BQR131108:BQS131108 CAN131108:CAO131108 CKJ131108:CKK131108 CUF131108:CUG131108 DEB131108:DEC131108 DNX131108:DNY131108 DXT131108:DXU131108 EHP131108:EHQ131108 ERL131108:ERM131108 FBH131108:FBI131108 FLD131108:FLE131108 FUZ131108:FVA131108 GEV131108:GEW131108 GOR131108:GOS131108 GYN131108:GYO131108 HIJ131108:HIK131108 HSF131108:HSG131108 ICB131108:ICC131108 ILX131108:ILY131108 IVT131108:IVU131108 JFP131108:JFQ131108 JPL131108:JPM131108 JZH131108:JZI131108 KJD131108:KJE131108 KSZ131108:KTA131108 LCV131108:LCW131108 LMR131108:LMS131108 LWN131108:LWO131108 MGJ131108:MGK131108 MQF131108:MQG131108 NAB131108:NAC131108 NJX131108:NJY131108 NTT131108:NTU131108 ODP131108:ODQ131108 ONL131108:ONM131108 OXH131108:OXI131108 PHD131108:PHE131108 PQZ131108:PRA131108 QAV131108:QAW131108 QKR131108:QKS131108 QUN131108:QUO131108 REJ131108:REK131108 ROF131108:ROG131108 RYB131108:RYC131108 SHX131108:SHY131108 SRT131108:SRU131108 TBP131108:TBQ131108 TLL131108:TLM131108 TVH131108:TVI131108 UFD131108:UFE131108 UOZ131108:UPA131108 UYV131108:UYW131108 VIR131108:VIS131108 VSN131108:VSO131108 WCJ131108:WCK131108 WMF131108:WMG131108 WWB131108:WWC131108 T196644:U196644 JP196644:JQ196644 TL196644:TM196644 ADH196644:ADI196644 AND196644:ANE196644 AWZ196644:AXA196644 BGV196644:BGW196644 BQR196644:BQS196644 CAN196644:CAO196644 CKJ196644:CKK196644 CUF196644:CUG196644 DEB196644:DEC196644 DNX196644:DNY196644 DXT196644:DXU196644 EHP196644:EHQ196644 ERL196644:ERM196644 FBH196644:FBI196644 FLD196644:FLE196644 FUZ196644:FVA196644 GEV196644:GEW196644 GOR196644:GOS196644 GYN196644:GYO196644 HIJ196644:HIK196644 HSF196644:HSG196644 ICB196644:ICC196644 ILX196644:ILY196644 IVT196644:IVU196644 JFP196644:JFQ196644 JPL196644:JPM196644 JZH196644:JZI196644 KJD196644:KJE196644 KSZ196644:KTA196644 LCV196644:LCW196644 LMR196644:LMS196644 LWN196644:LWO196644 MGJ196644:MGK196644 MQF196644:MQG196644 NAB196644:NAC196644 NJX196644:NJY196644 NTT196644:NTU196644 ODP196644:ODQ196644 ONL196644:ONM196644 OXH196644:OXI196644 PHD196644:PHE196644 PQZ196644:PRA196644 QAV196644:QAW196644 QKR196644:QKS196644 QUN196644:QUO196644 REJ196644:REK196644 ROF196644:ROG196644 RYB196644:RYC196644 SHX196644:SHY196644 SRT196644:SRU196644 TBP196644:TBQ196644 TLL196644:TLM196644 TVH196644:TVI196644 UFD196644:UFE196644 UOZ196644:UPA196644 UYV196644:UYW196644 VIR196644:VIS196644 VSN196644:VSO196644 WCJ196644:WCK196644 WMF196644:WMG196644 WWB196644:WWC196644 T262180:U262180 JP262180:JQ262180 TL262180:TM262180 ADH262180:ADI262180 AND262180:ANE262180 AWZ262180:AXA262180 BGV262180:BGW262180 BQR262180:BQS262180 CAN262180:CAO262180 CKJ262180:CKK262180 CUF262180:CUG262180 DEB262180:DEC262180 DNX262180:DNY262180 DXT262180:DXU262180 EHP262180:EHQ262180 ERL262180:ERM262180 FBH262180:FBI262180 FLD262180:FLE262180 FUZ262180:FVA262180 GEV262180:GEW262180 GOR262180:GOS262180 GYN262180:GYO262180 HIJ262180:HIK262180 HSF262180:HSG262180 ICB262180:ICC262180 ILX262180:ILY262180 IVT262180:IVU262180 JFP262180:JFQ262180 JPL262180:JPM262180 JZH262180:JZI262180 KJD262180:KJE262180 KSZ262180:KTA262180 LCV262180:LCW262180 LMR262180:LMS262180 LWN262180:LWO262180 MGJ262180:MGK262180 MQF262180:MQG262180 NAB262180:NAC262180 NJX262180:NJY262180 NTT262180:NTU262180 ODP262180:ODQ262180 ONL262180:ONM262180 OXH262180:OXI262180 PHD262180:PHE262180 PQZ262180:PRA262180 QAV262180:QAW262180 QKR262180:QKS262180 QUN262180:QUO262180 REJ262180:REK262180 ROF262180:ROG262180 RYB262180:RYC262180 SHX262180:SHY262180 SRT262180:SRU262180 TBP262180:TBQ262180 TLL262180:TLM262180 TVH262180:TVI262180 UFD262180:UFE262180 UOZ262180:UPA262180 UYV262180:UYW262180 VIR262180:VIS262180 VSN262180:VSO262180 WCJ262180:WCK262180 WMF262180:WMG262180 WWB262180:WWC262180 T327716:U327716 JP327716:JQ327716 TL327716:TM327716 ADH327716:ADI327716 AND327716:ANE327716 AWZ327716:AXA327716 BGV327716:BGW327716 BQR327716:BQS327716 CAN327716:CAO327716 CKJ327716:CKK327716 CUF327716:CUG327716 DEB327716:DEC327716 DNX327716:DNY327716 DXT327716:DXU327716 EHP327716:EHQ327716 ERL327716:ERM327716 FBH327716:FBI327716 FLD327716:FLE327716 FUZ327716:FVA327716 GEV327716:GEW327716 GOR327716:GOS327716 GYN327716:GYO327716 HIJ327716:HIK327716 HSF327716:HSG327716 ICB327716:ICC327716 ILX327716:ILY327716 IVT327716:IVU327716 JFP327716:JFQ327716 JPL327716:JPM327716 JZH327716:JZI327716 KJD327716:KJE327716 KSZ327716:KTA327716 LCV327716:LCW327716 LMR327716:LMS327716 LWN327716:LWO327716 MGJ327716:MGK327716 MQF327716:MQG327716 NAB327716:NAC327716 NJX327716:NJY327716 NTT327716:NTU327716 ODP327716:ODQ327716 ONL327716:ONM327716 OXH327716:OXI327716 PHD327716:PHE327716 PQZ327716:PRA327716 QAV327716:QAW327716 QKR327716:QKS327716 QUN327716:QUO327716 REJ327716:REK327716 ROF327716:ROG327716 RYB327716:RYC327716 SHX327716:SHY327716 SRT327716:SRU327716 TBP327716:TBQ327716 TLL327716:TLM327716 TVH327716:TVI327716 UFD327716:UFE327716 UOZ327716:UPA327716 UYV327716:UYW327716 VIR327716:VIS327716 VSN327716:VSO327716 WCJ327716:WCK327716 WMF327716:WMG327716 WWB327716:WWC327716 T393252:U393252 JP393252:JQ393252 TL393252:TM393252 ADH393252:ADI393252 AND393252:ANE393252 AWZ393252:AXA393252 BGV393252:BGW393252 BQR393252:BQS393252 CAN393252:CAO393252 CKJ393252:CKK393252 CUF393252:CUG393252 DEB393252:DEC393252 DNX393252:DNY393252 DXT393252:DXU393252 EHP393252:EHQ393252 ERL393252:ERM393252 FBH393252:FBI393252 FLD393252:FLE393252 FUZ393252:FVA393252 GEV393252:GEW393252 GOR393252:GOS393252 GYN393252:GYO393252 HIJ393252:HIK393252 HSF393252:HSG393252 ICB393252:ICC393252 ILX393252:ILY393252 IVT393252:IVU393252 JFP393252:JFQ393252 JPL393252:JPM393252 JZH393252:JZI393252 KJD393252:KJE393252 KSZ393252:KTA393252 LCV393252:LCW393252 LMR393252:LMS393252 LWN393252:LWO393252 MGJ393252:MGK393252 MQF393252:MQG393252 NAB393252:NAC393252 NJX393252:NJY393252 NTT393252:NTU393252 ODP393252:ODQ393252 ONL393252:ONM393252 OXH393252:OXI393252 PHD393252:PHE393252 PQZ393252:PRA393252 QAV393252:QAW393252 QKR393252:QKS393252 QUN393252:QUO393252 REJ393252:REK393252 ROF393252:ROG393252 RYB393252:RYC393252 SHX393252:SHY393252 SRT393252:SRU393252 TBP393252:TBQ393252 TLL393252:TLM393252 TVH393252:TVI393252 UFD393252:UFE393252 UOZ393252:UPA393252 UYV393252:UYW393252 VIR393252:VIS393252 VSN393252:VSO393252 WCJ393252:WCK393252 WMF393252:WMG393252 WWB393252:WWC393252 T458788:U458788 JP458788:JQ458788 TL458788:TM458788 ADH458788:ADI458788 AND458788:ANE458788 AWZ458788:AXA458788 BGV458788:BGW458788 BQR458788:BQS458788 CAN458788:CAO458788 CKJ458788:CKK458788 CUF458788:CUG458788 DEB458788:DEC458788 DNX458788:DNY458788 DXT458788:DXU458788 EHP458788:EHQ458788 ERL458788:ERM458788 FBH458788:FBI458788 FLD458788:FLE458788 FUZ458788:FVA458788 GEV458788:GEW458788 GOR458788:GOS458788 GYN458788:GYO458788 HIJ458788:HIK458788 HSF458788:HSG458788 ICB458788:ICC458788 ILX458788:ILY458788 IVT458788:IVU458788 JFP458788:JFQ458788 JPL458788:JPM458788 JZH458788:JZI458788 KJD458788:KJE458788 KSZ458788:KTA458788 LCV458788:LCW458788 LMR458788:LMS458788 LWN458788:LWO458788 MGJ458788:MGK458788 MQF458788:MQG458788 NAB458788:NAC458788 NJX458788:NJY458788 NTT458788:NTU458788 ODP458788:ODQ458788 ONL458788:ONM458788 OXH458788:OXI458788 PHD458788:PHE458788 PQZ458788:PRA458788 QAV458788:QAW458788 QKR458788:QKS458788 QUN458788:QUO458788 REJ458788:REK458788 ROF458788:ROG458788 RYB458788:RYC458788 SHX458788:SHY458788 SRT458788:SRU458788 TBP458788:TBQ458788 TLL458788:TLM458788 TVH458788:TVI458788 UFD458788:UFE458788 UOZ458788:UPA458788 UYV458788:UYW458788 VIR458788:VIS458788 VSN458788:VSO458788 WCJ458788:WCK458788 WMF458788:WMG458788 WWB458788:WWC458788 T524324:U524324 JP524324:JQ524324 TL524324:TM524324 ADH524324:ADI524324 AND524324:ANE524324 AWZ524324:AXA524324 BGV524324:BGW524324 BQR524324:BQS524324 CAN524324:CAO524324 CKJ524324:CKK524324 CUF524324:CUG524324 DEB524324:DEC524324 DNX524324:DNY524324 DXT524324:DXU524324 EHP524324:EHQ524324 ERL524324:ERM524324 FBH524324:FBI524324 FLD524324:FLE524324 FUZ524324:FVA524324 GEV524324:GEW524324 GOR524324:GOS524324 GYN524324:GYO524324 HIJ524324:HIK524324 HSF524324:HSG524324 ICB524324:ICC524324 ILX524324:ILY524324 IVT524324:IVU524324 JFP524324:JFQ524324 JPL524324:JPM524324 JZH524324:JZI524324 KJD524324:KJE524324 KSZ524324:KTA524324 LCV524324:LCW524324 LMR524324:LMS524324 LWN524324:LWO524324 MGJ524324:MGK524324 MQF524324:MQG524324 NAB524324:NAC524324 NJX524324:NJY524324 NTT524324:NTU524324 ODP524324:ODQ524324 ONL524324:ONM524324 OXH524324:OXI524324 PHD524324:PHE524324 PQZ524324:PRA524324 QAV524324:QAW524324 QKR524324:QKS524324 QUN524324:QUO524324 REJ524324:REK524324 ROF524324:ROG524324 RYB524324:RYC524324 SHX524324:SHY524324 SRT524324:SRU524324 TBP524324:TBQ524324 TLL524324:TLM524324 TVH524324:TVI524324 UFD524324:UFE524324 UOZ524324:UPA524324 UYV524324:UYW524324 VIR524324:VIS524324 VSN524324:VSO524324 WCJ524324:WCK524324 WMF524324:WMG524324 WWB524324:WWC524324 T589860:U589860 JP589860:JQ589860 TL589860:TM589860 ADH589860:ADI589860 AND589860:ANE589860 AWZ589860:AXA589860 BGV589860:BGW589860 BQR589860:BQS589860 CAN589860:CAO589860 CKJ589860:CKK589860 CUF589860:CUG589860 DEB589860:DEC589860 DNX589860:DNY589860 DXT589860:DXU589860 EHP589860:EHQ589860 ERL589860:ERM589860 FBH589860:FBI589860 FLD589860:FLE589860 FUZ589860:FVA589860 GEV589860:GEW589860 GOR589860:GOS589860 GYN589860:GYO589860 HIJ589860:HIK589860 HSF589860:HSG589860 ICB589860:ICC589860 ILX589860:ILY589860 IVT589860:IVU589860 JFP589860:JFQ589860 JPL589860:JPM589860 JZH589860:JZI589860 KJD589860:KJE589860 KSZ589860:KTA589860 LCV589860:LCW589860 LMR589860:LMS589860 LWN589860:LWO589860 MGJ589860:MGK589860 MQF589860:MQG589860 NAB589860:NAC589860 NJX589860:NJY589860 NTT589860:NTU589860 ODP589860:ODQ589860 ONL589860:ONM589860 OXH589860:OXI589860 PHD589860:PHE589860 PQZ589860:PRA589860 QAV589860:QAW589860 QKR589860:QKS589860 QUN589860:QUO589860 REJ589860:REK589860 ROF589860:ROG589860 RYB589860:RYC589860 SHX589860:SHY589860 SRT589860:SRU589860 TBP589860:TBQ589860 TLL589860:TLM589860 TVH589860:TVI589860 UFD589860:UFE589860 UOZ589860:UPA589860 UYV589860:UYW589860 VIR589860:VIS589860 VSN589860:VSO589860 WCJ589860:WCK589860 WMF589860:WMG589860 WWB589860:WWC589860 T655396:U655396 JP655396:JQ655396 TL655396:TM655396 ADH655396:ADI655396 AND655396:ANE655396 AWZ655396:AXA655396 BGV655396:BGW655396 BQR655396:BQS655396 CAN655396:CAO655396 CKJ655396:CKK655396 CUF655396:CUG655396 DEB655396:DEC655396 DNX655396:DNY655396 DXT655396:DXU655396 EHP655396:EHQ655396 ERL655396:ERM655396 FBH655396:FBI655396 FLD655396:FLE655396 FUZ655396:FVA655396 GEV655396:GEW655396 GOR655396:GOS655396 GYN655396:GYO655396 HIJ655396:HIK655396 HSF655396:HSG655396 ICB655396:ICC655396 ILX655396:ILY655396 IVT655396:IVU655396 JFP655396:JFQ655396 JPL655396:JPM655396 JZH655396:JZI655396 KJD655396:KJE655396 KSZ655396:KTA655396 LCV655396:LCW655396 LMR655396:LMS655396 LWN655396:LWO655396 MGJ655396:MGK655396 MQF655396:MQG655396 NAB655396:NAC655396 NJX655396:NJY655396 NTT655396:NTU655396 ODP655396:ODQ655396 ONL655396:ONM655396 OXH655396:OXI655396 PHD655396:PHE655396 PQZ655396:PRA655396 QAV655396:QAW655396 QKR655396:QKS655396 QUN655396:QUO655396 REJ655396:REK655396 ROF655396:ROG655396 RYB655396:RYC655396 SHX655396:SHY655396 SRT655396:SRU655396 TBP655396:TBQ655396 TLL655396:TLM655396 TVH655396:TVI655396 UFD655396:UFE655396 UOZ655396:UPA655396 UYV655396:UYW655396 VIR655396:VIS655396 VSN655396:VSO655396 WCJ655396:WCK655396 WMF655396:WMG655396 WWB655396:WWC655396 T720932:U720932 JP720932:JQ720932 TL720932:TM720932 ADH720932:ADI720932 AND720932:ANE720932 AWZ720932:AXA720932 BGV720932:BGW720932 BQR720932:BQS720932 CAN720932:CAO720932 CKJ720932:CKK720932 CUF720932:CUG720932 DEB720932:DEC720932 DNX720932:DNY720932 DXT720932:DXU720932 EHP720932:EHQ720932 ERL720932:ERM720932 FBH720932:FBI720932 FLD720932:FLE720932 FUZ720932:FVA720932 GEV720932:GEW720932 GOR720932:GOS720932 GYN720932:GYO720932 HIJ720932:HIK720932 HSF720932:HSG720932 ICB720932:ICC720932 ILX720932:ILY720932 IVT720932:IVU720932 JFP720932:JFQ720932 JPL720932:JPM720932 JZH720932:JZI720932 KJD720932:KJE720932 KSZ720932:KTA720932 LCV720932:LCW720932 LMR720932:LMS720932 LWN720932:LWO720932 MGJ720932:MGK720932 MQF720932:MQG720932 NAB720932:NAC720932 NJX720932:NJY720932 NTT720932:NTU720932 ODP720932:ODQ720932 ONL720932:ONM720932 OXH720932:OXI720932 PHD720932:PHE720932 PQZ720932:PRA720932 QAV720932:QAW720932 QKR720932:QKS720932 QUN720932:QUO720932 REJ720932:REK720932 ROF720932:ROG720932 RYB720932:RYC720932 SHX720932:SHY720932 SRT720932:SRU720932 TBP720932:TBQ720932 TLL720932:TLM720932 TVH720932:TVI720932 UFD720932:UFE720932 UOZ720932:UPA720932 UYV720932:UYW720932 VIR720932:VIS720932 VSN720932:VSO720932 WCJ720932:WCK720932 WMF720932:WMG720932 WWB720932:WWC720932 T786468:U786468 JP786468:JQ786468 TL786468:TM786468 ADH786468:ADI786468 AND786468:ANE786468 AWZ786468:AXA786468 BGV786468:BGW786468 BQR786468:BQS786468 CAN786468:CAO786468 CKJ786468:CKK786468 CUF786468:CUG786468 DEB786468:DEC786468 DNX786468:DNY786468 DXT786468:DXU786468 EHP786468:EHQ786468 ERL786468:ERM786468 FBH786468:FBI786468 FLD786468:FLE786468 FUZ786468:FVA786468 GEV786468:GEW786468 GOR786468:GOS786468 GYN786468:GYO786468 HIJ786468:HIK786468 HSF786468:HSG786468 ICB786468:ICC786468 ILX786468:ILY786468 IVT786468:IVU786468 JFP786468:JFQ786468 JPL786468:JPM786468 JZH786468:JZI786468 KJD786468:KJE786468 KSZ786468:KTA786468 LCV786468:LCW786468 LMR786468:LMS786468 LWN786468:LWO786468 MGJ786468:MGK786468 MQF786468:MQG786468 NAB786468:NAC786468 NJX786468:NJY786468 NTT786468:NTU786468 ODP786468:ODQ786468 ONL786468:ONM786468 OXH786468:OXI786468 PHD786468:PHE786468 PQZ786468:PRA786468 QAV786468:QAW786468 QKR786468:QKS786468 QUN786468:QUO786468 REJ786468:REK786468 ROF786468:ROG786468 RYB786468:RYC786468 SHX786468:SHY786468 SRT786468:SRU786468 TBP786468:TBQ786468 TLL786468:TLM786468 TVH786468:TVI786468 UFD786468:UFE786468 UOZ786468:UPA786468 UYV786468:UYW786468 VIR786468:VIS786468 VSN786468:VSO786468 WCJ786468:WCK786468 WMF786468:WMG786468 WWB786468:WWC786468 T852004:U852004 JP852004:JQ852004 TL852004:TM852004 ADH852004:ADI852004 AND852004:ANE852004 AWZ852004:AXA852004 BGV852004:BGW852004 BQR852004:BQS852004 CAN852004:CAO852004 CKJ852004:CKK852004 CUF852004:CUG852004 DEB852004:DEC852004 DNX852004:DNY852004 DXT852004:DXU852004 EHP852004:EHQ852004 ERL852004:ERM852004 FBH852004:FBI852004 FLD852004:FLE852004 FUZ852004:FVA852004 GEV852004:GEW852004 GOR852004:GOS852004 GYN852004:GYO852004 HIJ852004:HIK852004 HSF852004:HSG852004 ICB852004:ICC852004 ILX852004:ILY852004 IVT852004:IVU852004 JFP852004:JFQ852004 JPL852004:JPM852004 JZH852004:JZI852004 KJD852004:KJE852004 KSZ852004:KTA852004 LCV852004:LCW852004 LMR852004:LMS852004 LWN852004:LWO852004 MGJ852004:MGK852004 MQF852004:MQG852004 NAB852004:NAC852004 NJX852004:NJY852004 NTT852004:NTU852004 ODP852004:ODQ852004 ONL852004:ONM852004 OXH852004:OXI852004 PHD852004:PHE852004 PQZ852004:PRA852004 QAV852004:QAW852004 QKR852004:QKS852004 QUN852004:QUO852004 REJ852004:REK852004 ROF852004:ROG852004 RYB852004:RYC852004 SHX852004:SHY852004 SRT852004:SRU852004 TBP852004:TBQ852004 TLL852004:TLM852004 TVH852004:TVI852004 UFD852004:UFE852004 UOZ852004:UPA852004 UYV852004:UYW852004 VIR852004:VIS852004 VSN852004:VSO852004 WCJ852004:WCK852004 WMF852004:WMG852004 WWB852004:WWC852004 T917540:U917540 JP917540:JQ917540 TL917540:TM917540 ADH917540:ADI917540 AND917540:ANE917540 AWZ917540:AXA917540 BGV917540:BGW917540 BQR917540:BQS917540 CAN917540:CAO917540 CKJ917540:CKK917540 CUF917540:CUG917540 DEB917540:DEC917540 DNX917540:DNY917540 DXT917540:DXU917540 EHP917540:EHQ917540 ERL917540:ERM917540 FBH917540:FBI917540 FLD917540:FLE917540 FUZ917540:FVA917540 GEV917540:GEW917540 GOR917540:GOS917540 GYN917540:GYO917540 HIJ917540:HIK917540 HSF917540:HSG917540 ICB917540:ICC917540 ILX917540:ILY917540 IVT917540:IVU917540 JFP917540:JFQ917540 JPL917540:JPM917540 JZH917540:JZI917540 KJD917540:KJE917540 KSZ917540:KTA917540 LCV917540:LCW917540 LMR917540:LMS917540 LWN917540:LWO917540 MGJ917540:MGK917540 MQF917540:MQG917540 NAB917540:NAC917540 NJX917540:NJY917540 NTT917540:NTU917540 ODP917540:ODQ917540 ONL917540:ONM917540 OXH917540:OXI917540 PHD917540:PHE917540 PQZ917540:PRA917540 QAV917540:QAW917540 QKR917540:QKS917540 QUN917540:QUO917540 REJ917540:REK917540 ROF917540:ROG917540 RYB917540:RYC917540 SHX917540:SHY917540 SRT917540:SRU917540 TBP917540:TBQ917540 TLL917540:TLM917540 TVH917540:TVI917540 UFD917540:UFE917540 UOZ917540:UPA917540 UYV917540:UYW917540 VIR917540:VIS917540 VSN917540:VSO917540 WCJ917540:WCK917540 WMF917540:WMG917540 WWB917540:WWC917540 T983076:U983076 JP983076:JQ983076 TL983076:TM983076 ADH983076:ADI983076 AND983076:ANE983076 AWZ983076:AXA983076 BGV983076:BGW983076 BQR983076:BQS983076 CAN983076:CAO983076 CKJ983076:CKK983076 CUF983076:CUG983076 DEB983076:DEC983076 DNX983076:DNY983076 DXT983076:DXU983076 EHP983076:EHQ983076 ERL983076:ERM983076 FBH983076:FBI983076 FLD983076:FLE983076 FUZ983076:FVA983076 GEV983076:GEW983076 GOR983076:GOS983076 GYN983076:GYO983076 HIJ983076:HIK983076 HSF983076:HSG983076 ICB983076:ICC983076 ILX983076:ILY983076 IVT983076:IVU983076 JFP983076:JFQ983076 JPL983076:JPM983076 JZH983076:JZI983076 KJD983076:KJE983076 KSZ983076:KTA983076 LCV983076:LCW983076 LMR983076:LMS983076 LWN983076:LWO983076 MGJ983076:MGK983076 MQF983076:MQG983076 NAB983076:NAC983076 NJX983076:NJY983076 NTT983076:NTU983076 ODP983076:ODQ983076 ONL983076:ONM983076 OXH983076:OXI983076 PHD983076:PHE983076 PQZ983076:PRA983076 QAV983076:QAW983076 QKR983076:QKS983076 QUN983076:QUO983076 REJ983076:REK983076 ROF983076:ROG983076 RYB983076:RYC983076 SHX983076:SHY983076 SRT983076:SRU983076 TBP983076:TBQ983076 TLL983076:TLM983076 TVH983076:TVI983076 UFD983076:UFE983076 UOZ983076:UPA983076 UYV983076:UYW983076 VIR983076:VIS983076 VSN983076:VSO983076 WCJ983076:WCK983076 WMF983076:WMG983076 WWB983076:WWC983076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T65604:U65604 JP65604:JQ65604 TL65604:TM65604 ADH65604:ADI65604 AND65604:ANE65604 AWZ65604:AXA65604 BGV65604:BGW65604 BQR65604:BQS65604 CAN65604:CAO65604 CKJ65604:CKK65604 CUF65604:CUG65604 DEB65604:DEC65604 DNX65604:DNY65604 DXT65604:DXU65604 EHP65604:EHQ65604 ERL65604:ERM65604 FBH65604:FBI65604 FLD65604:FLE65604 FUZ65604:FVA65604 GEV65604:GEW65604 GOR65604:GOS65604 GYN65604:GYO65604 HIJ65604:HIK65604 HSF65604:HSG65604 ICB65604:ICC65604 ILX65604:ILY65604 IVT65604:IVU65604 JFP65604:JFQ65604 JPL65604:JPM65604 JZH65604:JZI65604 KJD65604:KJE65604 KSZ65604:KTA65604 LCV65604:LCW65604 LMR65604:LMS65604 LWN65604:LWO65604 MGJ65604:MGK65604 MQF65604:MQG65604 NAB65604:NAC65604 NJX65604:NJY65604 NTT65604:NTU65604 ODP65604:ODQ65604 ONL65604:ONM65604 OXH65604:OXI65604 PHD65604:PHE65604 PQZ65604:PRA65604 QAV65604:QAW65604 QKR65604:QKS65604 QUN65604:QUO65604 REJ65604:REK65604 ROF65604:ROG65604 RYB65604:RYC65604 SHX65604:SHY65604 SRT65604:SRU65604 TBP65604:TBQ65604 TLL65604:TLM65604 TVH65604:TVI65604 UFD65604:UFE65604 UOZ65604:UPA65604 UYV65604:UYW65604 VIR65604:VIS65604 VSN65604:VSO65604 WCJ65604:WCK65604 WMF65604:WMG65604 WWB65604:WWC65604 T131140:U131140 JP131140:JQ131140 TL131140:TM131140 ADH131140:ADI131140 AND131140:ANE131140 AWZ131140:AXA131140 BGV131140:BGW131140 BQR131140:BQS131140 CAN131140:CAO131140 CKJ131140:CKK131140 CUF131140:CUG131140 DEB131140:DEC131140 DNX131140:DNY131140 DXT131140:DXU131140 EHP131140:EHQ131140 ERL131140:ERM131140 FBH131140:FBI131140 FLD131140:FLE131140 FUZ131140:FVA131140 GEV131140:GEW131140 GOR131140:GOS131140 GYN131140:GYO131140 HIJ131140:HIK131140 HSF131140:HSG131140 ICB131140:ICC131140 ILX131140:ILY131140 IVT131140:IVU131140 JFP131140:JFQ131140 JPL131140:JPM131140 JZH131140:JZI131140 KJD131140:KJE131140 KSZ131140:KTA131140 LCV131140:LCW131140 LMR131140:LMS131140 LWN131140:LWO131140 MGJ131140:MGK131140 MQF131140:MQG131140 NAB131140:NAC131140 NJX131140:NJY131140 NTT131140:NTU131140 ODP131140:ODQ131140 ONL131140:ONM131140 OXH131140:OXI131140 PHD131140:PHE131140 PQZ131140:PRA131140 QAV131140:QAW131140 QKR131140:QKS131140 QUN131140:QUO131140 REJ131140:REK131140 ROF131140:ROG131140 RYB131140:RYC131140 SHX131140:SHY131140 SRT131140:SRU131140 TBP131140:TBQ131140 TLL131140:TLM131140 TVH131140:TVI131140 UFD131140:UFE131140 UOZ131140:UPA131140 UYV131140:UYW131140 VIR131140:VIS131140 VSN131140:VSO131140 WCJ131140:WCK131140 WMF131140:WMG131140 WWB131140:WWC131140 T196676:U196676 JP196676:JQ196676 TL196676:TM196676 ADH196676:ADI196676 AND196676:ANE196676 AWZ196676:AXA196676 BGV196676:BGW196676 BQR196676:BQS196676 CAN196676:CAO196676 CKJ196676:CKK196676 CUF196676:CUG196676 DEB196676:DEC196676 DNX196676:DNY196676 DXT196676:DXU196676 EHP196676:EHQ196676 ERL196676:ERM196676 FBH196676:FBI196676 FLD196676:FLE196676 FUZ196676:FVA196676 GEV196676:GEW196676 GOR196676:GOS196676 GYN196676:GYO196676 HIJ196676:HIK196676 HSF196676:HSG196676 ICB196676:ICC196676 ILX196676:ILY196676 IVT196676:IVU196676 JFP196676:JFQ196676 JPL196676:JPM196676 JZH196676:JZI196676 KJD196676:KJE196676 KSZ196676:KTA196676 LCV196676:LCW196676 LMR196676:LMS196676 LWN196676:LWO196676 MGJ196676:MGK196676 MQF196676:MQG196676 NAB196676:NAC196676 NJX196676:NJY196676 NTT196676:NTU196676 ODP196676:ODQ196676 ONL196676:ONM196676 OXH196676:OXI196676 PHD196676:PHE196676 PQZ196676:PRA196676 QAV196676:QAW196676 QKR196676:QKS196676 QUN196676:QUO196676 REJ196676:REK196676 ROF196676:ROG196676 RYB196676:RYC196676 SHX196676:SHY196676 SRT196676:SRU196676 TBP196676:TBQ196676 TLL196676:TLM196676 TVH196676:TVI196676 UFD196676:UFE196676 UOZ196676:UPA196676 UYV196676:UYW196676 VIR196676:VIS196676 VSN196676:VSO196676 WCJ196676:WCK196676 WMF196676:WMG196676 WWB196676:WWC196676 T262212:U262212 JP262212:JQ262212 TL262212:TM262212 ADH262212:ADI262212 AND262212:ANE262212 AWZ262212:AXA262212 BGV262212:BGW262212 BQR262212:BQS262212 CAN262212:CAO262212 CKJ262212:CKK262212 CUF262212:CUG262212 DEB262212:DEC262212 DNX262212:DNY262212 DXT262212:DXU262212 EHP262212:EHQ262212 ERL262212:ERM262212 FBH262212:FBI262212 FLD262212:FLE262212 FUZ262212:FVA262212 GEV262212:GEW262212 GOR262212:GOS262212 GYN262212:GYO262212 HIJ262212:HIK262212 HSF262212:HSG262212 ICB262212:ICC262212 ILX262212:ILY262212 IVT262212:IVU262212 JFP262212:JFQ262212 JPL262212:JPM262212 JZH262212:JZI262212 KJD262212:KJE262212 KSZ262212:KTA262212 LCV262212:LCW262212 LMR262212:LMS262212 LWN262212:LWO262212 MGJ262212:MGK262212 MQF262212:MQG262212 NAB262212:NAC262212 NJX262212:NJY262212 NTT262212:NTU262212 ODP262212:ODQ262212 ONL262212:ONM262212 OXH262212:OXI262212 PHD262212:PHE262212 PQZ262212:PRA262212 QAV262212:QAW262212 QKR262212:QKS262212 QUN262212:QUO262212 REJ262212:REK262212 ROF262212:ROG262212 RYB262212:RYC262212 SHX262212:SHY262212 SRT262212:SRU262212 TBP262212:TBQ262212 TLL262212:TLM262212 TVH262212:TVI262212 UFD262212:UFE262212 UOZ262212:UPA262212 UYV262212:UYW262212 VIR262212:VIS262212 VSN262212:VSO262212 WCJ262212:WCK262212 WMF262212:WMG262212 WWB262212:WWC262212 T327748:U327748 JP327748:JQ327748 TL327748:TM327748 ADH327748:ADI327748 AND327748:ANE327748 AWZ327748:AXA327748 BGV327748:BGW327748 BQR327748:BQS327748 CAN327748:CAO327748 CKJ327748:CKK327748 CUF327748:CUG327748 DEB327748:DEC327748 DNX327748:DNY327748 DXT327748:DXU327748 EHP327748:EHQ327748 ERL327748:ERM327748 FBH327748:FBI327748 FLD327748:FLE327748 FUZ327748:FVA327748 GEV327748:GEW327748 GOR327748:GOS327748 GYN327748:GYO327748 HIJ327748:HIK327748 HSF327748:HSG327748 ICB327748:ICC327748 ILX327748:ILY327748 IVT327748:IVU327748 JFP327748:JFQ327748 JPL327748:JPM327748 JZH327748:JZI327748 KJD327748:KJE327748 KSZ327748:KTA327748 LCV327748:LCW327748 LMR327748:LMS327748 LWN327748:LWO327748 MGJ327748:MGK327748 MQF327748:MQG327748 NAB327748:NAC327748 NJX327748:NJY327748 NTT327748:NTU327748 ODP327748:ODQ327748 ONL327748:ONM327748 OXH327748:OXI327748 PHD327748:PHE327748 PQZ327748:PRA327748 QAV327748:QAW327748 QKR327748:QKS327748 QUN327748:QUO327748 REJ327748:REK327748 ROF327748:ROG327748 RYB327748:RYC327748 SHX327748:SHY327748 SRT327748:SRU327748 TBP327748:TBQ327748 TLL327748:TLM327748 TVH327748:TVI327748 UFD327748:UFE327748 UOZ327748:UPA327748 UYV327748:UYW327748 VIR327748:VIS327748 VSN327748:VSO327748 WCJ327748:WCK327748 WMF327748:WMG327748 WWB327748:WWC327748 T393284:U393284 JP393284:JQ393284 TL393284:TM393284 ADH393284:ADI393284 AND393284:ANE393284 AWZ393284:AXA393284 BGV393284:BGW393284 BQR393284:BQS393284 CAN393284:CAO393284 CKJ393284:CKK393284 CUF393284:CUG393284 DEB393284:DEC393284 DNX393284:DNY393284 DXT393284:DXU393284 EHP393284:EHQ393284 ERL393284:ERM393284 FBH393284:FBI393284 FLD393284:FLE393284 FUZ393284:FVA393284 GEV393284:GEW393284 GOR393284:GOS393284 GYN393284:GYO393284 HIJ393284:HIK393284 HSF393284:HSG393284 ICB393284:ICC393284 ILX393284:ILY393284 IVT393284:IVU393284 JFP393284:JFQ393284 JPL393284:JPM393284 JZH393284:JZI393284 KJD393284:KJE393284 KSZ393284:KTA393284 LCV393284:LCW393284 LMR393284:LMS393284 LWN393284:LWO393284 MGJ393284:MGK393284 MQF393284:MQG393284 NAB393284:NAC393284 NJX393284:NJY393284 NTT393284:NTU393284 ODP393284:ODQ393284 ONL393284:ONM393284 OXH393284:OXI393284 PHD393284:PHE393284 PQZ393284:PRA393284 QAV393284:QAW393284 QKR393284:QKS393284 QUN393284:QUO393284 REJ393284:REK393284 ROF393284:ROG393284 RYB393284:RYC393284 SHX393284:SHY393284 SRT393284:SRU393284 TBP393284:TBQ393284 TLL393284:TLM393284 TVH393284:TVI393284 UFD393284:UFE393284 UOZ393284:UPA393284 UYV393284:UYW393284 VIR393284:VIS393284 VSN393284:VSO393284 WCJ393284:WCK393284 WMF393284:WMG393284 WWB393284:WWC393284 T458820:U458820 JP458820:JQ458820 TL458820:TM458820 ADH458820:ADI458820 AND458820:ANE458820 AWZ458820:AXA458820 BGV458820:BGW458820 BQR458820:BQS458820 CAN458820:CAO458820 CKJ458820:CKK458820 CUF458820:CUG458820 DEB458820:DEC458820 DNX458820:DNY458820 DXT458820:DXU458820 EHP458820:EHQ458820 ERL458820:ERM458820 FBH458820:FBI458820 FLD458820:FLE458820 FUZ458820:FVA458820 GEV458820:GEW458820 GOR458820:GOS458820 GYN458820:GYO458820 HIJ458820:HIK458820 HSF458820:HSG458820 ICB458820:ICC458820 ILX458820:ILY458820 IVT458820:IVU458820 JFP458820:JFQ458820 JPL458820:JPM458820 JZH458820:JZI458820 KJD458820:KJE458820 KSZ458820:KTA458820 LCV458820:LCW458820 LMR458820:LMS458820 LWN458820:LWO458820 MGJ458820:MGK458820 MQF458820:MQG458820 NAB458820:NAC458820 NJX458820:NJY458820 NTT458820:NTU458820 ODP458820:ODQ458820 ONL458820:ONM458820 OXH458820:OXI458820 PHD458820:PHE458820 PQZ458820:PRA458820 QAV458820:QAW458820 QKR458820:QKS458820 QUN458820:QUO458820 REJ458820:REK458820 ROF458820:ROG458820 RYB458820:RYC458820 SHX458820:SHY458820 SRT458820:SRU458820 TBP458820:TBQ458820 TLL458820:TLM458820 TVH458820:TVI458820 UFD458820:UFE458820 UOZ458820:UPA458820 UYV458820:UYW458820 VIR458820:VIS458820 VSN458820:VSO458820 WCJ458820:WCK458820 WMF458820:WMG458820 WWB458820:WWC458820 T524356:U524356 JP524356:JQ524356 TL524356:TM524356 ADH524356:ADI524356 AND524356:ANE524356 AWZ524356:AXA524356 BGV524356:BGW524356 BQR524356:BQS524356 CAN524356:CAO524356 CKJ524356:CKK524356 CUF524356:CUG524356 DEB524356:DEC524356 DNX524356:DNY524356 DXT524356:DXU524356 EHP524356:EHQ524356 ERL524356:ERM524356 FBH524356:FBI524356 FLD524356:FLE524356 FUZ524356:FVA524356 GEV524356:GEW524356 GOR524356:GOS524356 GYN524356:GYO524356 HIJ524356:HIK524356 HSF524356:HSG524356 ICB524356:ICC524356 ILX524356:ILY524356 IVT524356:IVU524356 JFP524356:JFQ524356 JPL524356:JPM524356 JZH524356:JZI524356 KJD524356:KJE524356 KSZ524356:KTA524356 LCV524356:LCW524356 LMR524356:LMS524356 LWN524356:LWO524356 MGJ524356:MGK524356 MQF524356:MQG524356 NAB524356:NAC524356 NJX524356:NJY524356 NTT524356:NTU524356 ODP524356:ODQ524356 ONL524356:ONM524356 OXH524356:OXI524356 PHD524356:PHE524356 PQZ524356:PRA524356 QAV524356:QAW524356 QKR524356:QKS524356 QUN524356:QUO524356 REJ524356:REK524356 ROF524356:ROG524356 RYB524356:RYC524356 SHX524356:SHY524356 SRT524356:SRU524356 TBP524356:TBQ524356 TLL524356:TLM524356 TVH524356:TVI524356 UFD524356:UFE524356 UOZ524356:UPA524356 UYV524356:UYW524356 VIR524356:VIS524356 VSN524356:VSO524356 WCJ524356:WCK524356 WMF524356:WMG524356 WWB524356:WWC524356 T589892:U589892 JP589892:JQ589892 TL589892:TM589892 ADH589892:ADI589892 AND589892:ANE589892 AWZ589892:AXA589892 BGV589892:BGW589892 BQR589892:BQS589892 CAN589892:CAO589892 CKJ589892:CKK589892 CUF589892:CUG589892 DEB589892:DEC589892 DNX589892:DNY589892 DXT589892:DXU589892 EHP589892:EHQ589892 ERL589892:ERM589892 FBH589892:FBI589892 FLD589892:FLE589892 FUZ589892:FVA589892 GEV589892:GEW589892 GOR589892:GOS589892 GYN589892:GYO589892 HIJ589892:HIK589892 HSF589892:HSG589892 ICB589892:ICC589892 ILX589892:ILY589892 IVT589892:IVU589892 JFP589892:JFQ589892 JPL589892:JPM589892 JZH589892:JZI589892 KJD589892:KJE589892 KSZ589892:KTA589892 LCV589892:LCW589892 LMR589892:LMS589892 LWN589892:LWO589892 MGJ589892:MGK589892 MQF589892:MQG589892 NAB589892:NAC589892 NJX589892:NJY589892 NTT589892:NTU589892 ODP589892:ODQ589892 ONL589892:ONM589892 OXH589892:OXI589892 PHD589892:PHE589892 PQZ589892:PRA589892 QAV589892:QAW589892 QKR589892:QKS589892 QUN589892:QUO589892 REJ589892:REK589892 ROF589892:ROG589892 RYB589892:RYC589892 SHX589892:SHY589892 SRT589892:SRU589892 TBP589892:TBQ589892 TLL589892:TLM589892 TVH589892:TVI589892 UFD589892:UFE589892 UOZ589892:UPA589892 UYV589892:UYW589892 VIR589892:VIS589892 VSN589892:VSO589892 WCJ589892:WCK589892 WMF589892:WMG589892 WWB589892:WWC589892 T655428:U655428 JP655428:JQ655428 TL655428:TM655428 ADH655428:ADI655428 AND655428:ANE655428 AWZ655428:AXA655428 BGV655428:BGW655428 BQR655428:BQS655428 CAN655428:CAO655428 CKJ655428:CKK655428 CUF655428:CUG655428 DEB655428:DEC655428 DNX655428:DNY655428 DXT655428:DXU655428 EHP655428:EHQ655428 ERL655428:ERM655428 FBH655428:FBI655428 FLD655428:FLE655428 FUZ655428:FVA655428 GEV655428:GEW655428 GOR655428:GOS655428 GYN655428:GYO655428 HIJ655428:HIK655428 HSF655428:HSG655428 ICB655428:ICC655428 ILX655428:ILY655428 IVT655428:IVU655428 JFP655428:JFQ655428 JPL655428:JPM655428 JZH655428:JZI655428 KJD655428:KJE655428 KSZ655428:KTA655428 LCV655428:LCW655428 LMR655428:LMS655428 LWN655428:LWO655428 MGJ655428:MGK655428 MQF655428:MQG655428 NAB655428:NAC655428 NJX655428:NJY655428 NTT655428:NTU655428 ODP655428:ODQ655428 ONL655428:ONM655428 OXH655428:OXI655428 PHD655428:PHE655428 PQZ655428:PRA655428 QAV655428:QAW655428 QKR655428:QKS655428 QUN655428:QUO655428 REJ655428:REK655428 ROF655428:ROG655428 RYB655428:RYC655428 SHX655428:SHY655428 SRT655428:SRU655428 TBP655428:TBQ655428 TLL655428:TLM655428 TVH655428:TVI655428 UFD655428:UFE655428 UOZ655428:UPA655428 UYV655428:UYW655428 VIR655428:VIS655428 VSN655428:VSO655428 WCJ655428:WCK655428 WMF655428:WMG655428 WWB655428:WWC655428 T720964:U720964 JP720964:JQ720964 TL720964:TM720964 ADH720964:ADI720964 AND720964:ANE720964 AWZ720964:AXA720964 BGV720964:BGW720964 BQR720964:BQS720964 CAN720964:CAO720964 CKJ720964:CKK720964 CUF720964:CUG720964 DEB720964:DEC720964 DNX720964:DNY720964 DXT720964:DXU720964 EHP720964:EHQ720964 ERL720964:ERM720964 FBH720964:FBI720964 FLD720964:FLE720964 FUZ720964:FVA720964 GEV720964:GEW720964 GOR720964:GOS720964 GYN720964:GYO720964 HIJ720964:HIK720964 HSF720964:HSG720964 ICB720964:ICC720964 ILX720964:ILY720964 IVT720964:IVU720964 JFP720964:JFQ720964 JPL720964:JPM720964 JZH720964:JZI720964 KJD720964:KJE720964 KSZ720964:KTA720964 LCV720964:LCW720964 LMR720964:LMS720964 LWN720964:LWO720964 MGJ720964:MGK720964 MQF720964:MQG720964 NAB720964:NAC720964 NJX720964:NJY720964 NTT720964:NTU720964 ODP720964:ODQ720964 ONL720964:ONM720964 OXH720964:OXI720964 PHD720964:PHE720964 PQZ720964:PRA720964 QAV720964:QAW720964 QKR720964:QKS720964 QUN720964:QUO720964 REJ720964:REK720964 ROF720964:ROG720964 RYB720964:RYC720964 SHX720964:SHY720964 SRT720964:SRU720964 TBP720964:TBQ720964 TLL720964:TLM720964 TVH720964:TVI720964 UFD720964:UFE720964 UOZ720964:UPA720964 UYV720964:UYW720964 VIR720964:VIS720964 VSN720964:VSO720964 WCJ720964:WCK720964 WMF720964:WMG720964 WWB720964:WWC720964 T786500:U786500 JP786500:JQ786500 TL786500:TM786500 ADH786500:ADI786500 AND786500:ANE786500 AWZ786500:AXA786500 BGV786500:BGW786500 BQR786500:BQS786500 CAN786500:CAO786500 CKJ786500:CKK786500 CUF786500:CUG786500 DEB786500:DEC786500 DNX786500:DNY786500 DXT786500:DXU786500 EHP786500:EHQ786500 ERL786500:ERM786500 FBH786500:FBI786500 FLD786500:FLE786500 FUZ786500:FVA786500 GEV786500:GEW786500 GOR786500:GOS786500 GYN786500:GYO786500 HIJ786500:HIK786500 HSF786500:HSG786500 ICB786500:ICC786500 ILX786500:ILY786500 IVT786500:IVU786500 JFP786500:JFQ786500 JPL786500:JPM786500 JZH786500:JZI786500 KJD786500:KJE786500 KSZ786500:KTA786500 LCV786500:LCW786500 LMR786500:LMS786500 LWN786500:LWO786500 MGJ786500:MGK786500 MQF786500:MQG786500 NAB786500:NAC786500 NJX786500:NJY786500 NTT786500:NTU786500 ODP786500:ODQ786500 ONL786500:ONM786500 OXH786500:OXI786500 PHD786500:PHE786500 PQZ786500:PRA786500 QAV786500:QAW786500 QKR786500:QKS786500 QUN786500:QUO786500 REJ786500:REK786500 ROF786500:ROG786500 RYB786500:RYC786500 SHX786500:SHY786500 SRT786500:SRU786500 TBP786500:TBQ786500 TLL786500:TLM786500 TVH786500:TVI786500 UFD786500:UFE786500 UOZ786500:UPA786500 UYV786500:UYW786500 VIR786500:VIS786500 VSN786500:VSO786500 WCJ786500:WCK786500 WMF786500:WMG786500 WWB786500:WWC786500 T852036:U852036 JP852036:JQ852036 TL852036:TM852036 ADH852036:ADI852036 AND852036:ANE852036 AWZ852036:AXA852036 BGV852036:BGW852036 BQR852036:BQS852036 CAN852036:CAO852036 CKJ852036:CKK852036 CUF852036:CUG852036 DEB852036:DEC852036 DNX852036:DNY852036 DXT852036:DXU852036 EHP852036:EHQ852036 ERL852036:ERM852036 FBH852036:FBI852036 FLD852036:FLE852036 FUZ852036:FVA852036 GEV852036:GEW852036 GOR852036:GOS852036 GYN852036:GYO852036 HIJ852036:HIK852036 HSF852036:HSG852036 ICB852036:ICC852036 ILX852036:ILY852036 IVT852036:IVU852036 JFP852036:JFQ852036 JPL852036:JPM852036 JZH852036:JZI852036 KJD852036:KJE852036 KSZ852036:KTA852036 LCV852036:LCW852036 LMR852036:LMS852036 LWN852036:LWO852036 MGJ852036:MGK852036 MQF852036:MQG852036 NAB852036:NAC852036 NJX852036:NJY852036 NTT852036:NTU852036 ODP852036:ODQ852036 ONL852036:ONM852036 OXH852036:OXI852036 PHD852036:PHE852036 PQZ852036:PRA852036 QAV852036:QAW852036 QKR852036:QKS852036 QUN852036:QUO852036 REJ852036:REK852036 ROF852036:ROG852036 RYB852036:RYC852036 SHX852036:SHY852036 SRT852036:SRU852036 TBP852036:TBQ852036 TLL852036:TLM852036 TVH852036:TVI852036 UFD852036:UFE852036 UOZ852036:UPA852036 UYV852036:UYW852036 VIR852036:VIS852036 VSN852036:VSO852036 WCJ852036:WCK852036 WMF852036:WMG852036 WWB852036:WWC852036 T917572:U917572 JP917572:JQ917572 TL917572:TM917572 ADH917572:ADI917572 AND917572:ANE917572 AWZ917572:AXA917572 BGV917572:BGW917572 BQR917572:BQS917572 CAN917572:CAO917572 CKJ917572:CKK917572 CUF917572:CUG917572 DEB917572:DEC917572 DNX917572:DNY917572 DXT917572:DXU917572 EHP917572:EHQ917572 ERL917572:ERM917572 FBH917572:FBI917572 FLD917572:FLE917572 FUZ917572:FVA917572 GEV917572:GEW917572 GOR917572:GOS917572 GYN917572:GYO917572 HIJ917572:HIK917572 HSF917572:HSG917572 ICB917572:ICC917572 ILX917572:ILY917572 IVT917572:IVU917572 JFP917572:JFQ917572 JPL917572:JPM917572 JZH917572:JZI917572 KJD917572:KJE917572 KSZ917572:KTA917572 LCV917572:LCW917572 LMR917572:LMS917572 LWN917572:LWO917572 MGJ917572:MGK917572 MQF917572:MQG917572 NAB917572:NAC917572 NJX917572:NJY917572 NTT917572:NTU917572 ODP917572:ODQ917572 ONL917572:ONM917572 OXH917572:OXI917572 PHD917572:PHE917572 PQZ917572:PRA917572 QAV917572:QAW917572 QKR917572:QKS917572 QUN917572:QUO917572 REJ917572:REK917572 ROF917572:ROG917572 RYB917572:RYC917572 SHX917572:SHY917572 SRT917572:SRU917572 TBP917572:TBQ917572 TLL917572:TLM917572 TVH917572:TVI917572 UFD917572:UFE917572 UOZ917572:UPA917572 UYV917572:UYW917572 VIR917572:VIS917572 VSN917572:VSO917572 WCJ917572:WCK917572 WMF917572:WMG917572 WWB917572:WWC917572 T983108:U983108 JP983108:JQ983108 TL983108:TM983108 ADH983108:ADI983108 AND983108:ANE983108 AWZ983108:AXA983108 BGV983108:BGW983108 BQR983108:BQS983108 CAN983108:CAO983108 CKJ983108:CKK983108 CUF983108:CUG983108 DEB983108:DEC983108 DNX983108:DNY983108 DXT983108:DXU983108 EHP983108:EHQ983108 ERL983108:ERM983108 FBH983108:FBI983108 FLD983108:FLE983108 FUZ983108:FVA983108 GEV983108:GEW983108 GOR983108:GOS983108 GYN983108:GYO983108 HIJ983108:HIK983108 HSF983108:HSG983108 ICB983108:ICC983108 ILX983108:ILY983108 IVT983108:IVU983108 JFP983108:JFQ983108 JPL983108:JPM983108 JZH983108:JZI983108 KJD983108:KJE983108 KSZ983108:KTA983108 LCV983108:LCW983108 LMR983108:LMS983108 LWN983108:LWO983108 MGJ983108:MGK983108 MQF983108:MQG983108 NAB983108:NAC983108 NJX983108:NJY983108 NTT983108:NTU983108 ODP983108:ODQ983108 ONL983108:ONM983108 OXH983108:OXI983108 PHD983108:PHE983108 PQZ983108:PRA983108 QAV983108:QAW983108 QKR983108:QKS983108 QUN983108:QUO983108 REJ983108:REK983108 ROF983108:ROG983108 RYB983108:RYC983108 SHX983108:SHY983108 SRT983108:SRU983108 TBP983108:TBQ983108 TLL983108:TLM983108 TVH983108:TVI983108 UFD983108:UFE983108 UOZ983108:UPA983108 UYV983108:UYW983108 VIR983108:VIS983108 VSN983108:VSO983108 WCJ983108:WCK983108 WMF983108:WMG983108 WWB983108:WWC983108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P65572:Q65573 JL65572:JM65573 TH65572:TI65573 ADD65572:ADE65573 AMZ65572:ANA65573 AWV65572:AWW65573 BGR65572:BGS65573 BQN65572:BQO65573 CAJ65572:CAK65573 CKF65572:CKG65573 CUB65572:CUC65573 DDX65572:DDY65573 DNT65572:DNU65573 DXP65572:DXQ65573 EHL65572:EHM65573 ERH65572:ERI65573 FBD65572:FBE65573 FKZ65572:FLA65573 FUV65572:FUW65573 GER65572:GES65573 GON65572:GOO65573 GYJ65572:GYK65573 HIF65572:HIG65573 HSB65572:HSC65573 IBX65572:IBY65573 ILT65572:ILU65573 IVP65572:IVQ65573 JFL65572:JFM65573 JPH65572:JPI65573 JZD65572:JZE65573 KIZ65572:KJA65573 KSV65572:KSW65573 LCR65572:LCS65573 LMN65572:LMO65573 LWJ65572:LWK65573 MGF65572:MGG65573 MQB65572:MQC65573 MZX65572:MZY65573 NJT65572:NJU65573 NTP65572:NTQ65573 ODL65572:ODM65573 ONH65572:ONI65573 OXD65572:OXE65573 PGZ65572:PHA65573 PQV65572:PQW65573 QAR65572:QAS65573 QKN65572:QKO65573 QUJ65572:QUK65573 REF65572:REG65573 ROB65572:ROC65573 RXX65572:RXY65573 SHT65572:SHU65573 SRP65572:SRQ65573 TBL65572:TBM65573 TLH65572:TLI65573 TVD65572:TVE65573 UEZ65572:UFA65573 UOV65572:UOW65573 UYR65572:UYS65573 VIN65572:VIO65573 VSJ65572:VSK65573 WCF65572:WCG65573 WMB65572:WMC65573 WVX65572:WVY65573 P131108:Q131109 JL131108:JM131109 TH131108:TI131109 ADD131108:ADE131109 AMZ131108:ANA131109 AWV131108:AWW131109 BGR131108:BGS131109 BQN131108:BQO131109 CAJ131108:CAK131109 CKF131108:CKG131109 CUB131108:CUC131109 DDX131108:DDY131109 DNT131108:DNU131109 DXP131108:DXQ131109 EHL131108:EHM131109 ERH131108:ERI131109 FBD131108:FBE131109 FKZ131108:FLA131109 FUV131108:FUW131109 GER131108:GES131109 GON131108:GOO131109 GYJ131108:GYK131109 HIF131108:HIG131109 HSB131108:HSC131109 IBX131108:IBY131109 ILT131108:ILU131109 IVP131108:IVQ131109 JFL131108:JFM131109 JPH131108:JPI131109 JZD131108:JZE131109 KIZ131108:KJA131109 KSV131108:KSW131109 LCR131108:LCS131109 LMN131108:LMO131109 LWJ131108:LWK131109 MGF131108:MGG131109 MQB131108:MQC131109 MZX131108:MZY131109 NJT131108:NJU131109 NTP131108:NTQ131109 ODL131108:ODM131109 ONH131108:ONI131109 OXD131108:OXE131109 PGZ131108:PHA131109 PQV131108:PQW131109 QAR131108:QAS131109 QKN131108:QKO131109 QUJ131108:QUK131109 REF131108:REG131109 ROB131108:ROC131109 RXX131108:RXY131109 SHT131108:SHU131109 SRP131108:SRQ131109 TBL131108:TBM131109 TLH131108:TLI131109 TVD131108:TVE131109 UEZ131108:UFA131109 UOV131108:UOW131109 UYR131108:UYS131109 VIN131108:VIO131109 VSJ131108:VSK131109 WCF131108:WCG131109 WMB131108:WMC131109 WVX131108:WVY131109 P196644:Q196645 JL196644:JM196645 TH196644:TI196645 ADD196644:ADE196645 AMZ196644:ANA196645 AWV196644:AWW196645 BGR196644:BGS196645 BQN196644:BQO196645 CAJ196644:CAK196645 CKF196644:CKG196645 CUB196644:CUC196645 DDX196644:DDY196645 DNT196644:DNU196645 DXP196644:DXQ196645 EHL196644:EHM196645 ERH196644:ERI196645 FBD196644:FBE196645 FKZ196644:FLA196645 FUV196644:FUW196645 GER196644:GES196645 GON196644:GOO196645 GYJ196644:GYK196645 HIF196644:HIG196645 HSB196644:HSC196645 IBX196644:IBY196645 ILT196644:ILU196645 IVP196644:IVQ196645 JFL196644:JFM196645 JPH196644:JPI196645 JZD196644:JZE196645 KIZ196644:KJA196645 KSV196644:KSW196645 LCR196644:LCS196645 LMN196644:LMO196645 LWJ196644:LWK196645 MGF196644:MGG196645 MQB196644:MQC196645 MZX196644:MZY196645 NJT196644:NJU196645 NTP196644:NTQ196645 ODL196644:ODM196645 ONH196644:ONI196645 OXD196644:OXE196645 PGZ196644:PHA196645 PQV196644:PQW196645 QAR196644:QAS196645 QKN196644:QKO196645 QUJ196644:QUK196645 REF196644:REG196645 ROB196644:ROC196645 RXX196644:RXY196645 SHT196644:SHU196645 SRP196644:SRQ196645 TBL196644:TBM196645 TLH196644:TLI196645 TVD196644:TVE196645 UEZ196644:UFA196645 UOV196644:UOW196645 UYR196644:UYS196645 VIN196644:VIO196645 VSJ196644:VSK196645 WCF196644:WCG196645 WMB196644:WMC196645 WVX196644:WVY196645 P262180:Q262181 JL262180:JM262181 TH262180:TI262181 ADD262180:ADE262181 AMZ262180:ANA262181 AWV262180:AWW262181 BGR262180:BGS262181 BQN262180:BQO262181 CAJ262180:CAK262181 CKF262180:CKG262181 CUB262180:CUC262181 DDX262180:DDY262181 DNT262180:DNU262181 DXP262180:DXQ262181 EHL262180:EHM262181 ERH262180:ERI262181 FBD262180:FBE262181 FKZ262180:FLA262181 FUV262180:FUW262181 GER262180:GES262181 GON262180:GOO262181 GYJ262180:GYK262181 HIF262180:HIG262181 HSB262180:HSC262181 IBX262180:IBY262181 ILT262180:ILU262181 IVP262180:IVQ262181 JFL262180:JFM262181 JPH262180:JPI262181 JZD262180:JZE262181 KIZ262180:KJA262181 KSV262180:KSW262181 LCR262180:LCS262181 LMN262180:LMO262181 LWJ262180:LWK262181 MGF262180:MGG262181 MQB262180:MQC262181 MZX262180:MZY262181 NJT262180:NJU262181 NTP262180:NTQ262181 ODL262180:ODM262181 ONH262180:ONI262181 OXD262180:OXE262181 PGZ262180:PHA262181 PQV262180:PQW262181 QAR262180:QAS262181 QKN262180:QKO262181 QUJ262180:QUK262181 REF262180:REG262181 ROB262180:ROC262181 RXX262180:RXY262181 SHT262180:SHU262181 SRP262180:SRQ262181 TBL262180:TBM262181 TLH262180:TLI262181 TVD262180:TVE262181 UEZ262180:UFA262181 UOV262180:UOW262181 UYR262180:UYS262181 VIN262180:VIO262181 VSJ262180:VSK262181 WCF262180:WCG262181 WMB262180:WMC262181 WVX262180:WVY262181 P327716:Q327717 JL327716:JM327717 TH327716:TI327717 ADD327716:ADE327717 AMZ327716:ANA327717 AWV327716:AWW327717 BGR327716:BGS327717 BQN327716:BQO327717 CAJ327716:CAK327717 CKF327716:CKG327717 CUB327716:CUC327717 DDX327716:DDY327717 DNT327716:DNU327717 DXP327716:DXQ327717 EHL327716:EHM327717 ERH327716:ERI327717 FBD327716:FBE327717 FKZ327716:FLA327717 FUV327716:FUW327717 GER327716:GES327717 GON327716:GOO327717 GYJ327716:GYK327717 HIF327716:HIG327717 HSB327716:HSC327717 IBX327716:IBY327717 ILT327716:ILU327717 IVP327716:IVQ327717 JFL327716:JFM327717 JPH327716:JPI327717 JZD327716:JZE327717 KIZ327716:KJA327717 KSV327716:KSW327717 LCR327716:LCS327717 LMN327716:LMO327717 LWJ327716:LWK327717 MGF327716:MGG327717 MQB327716:MQC327717 MZX327716:MZY327717 NJT327716:NJU327717 NTP327716:NTQ327717 ODL327716:ODM327717 ONH327716:ONI327717 OXD327716:OXE327717 PGZ327716:PHA327717 PQV327716:PQW327717 QAR327716:QAS327717 QKN327716:QKO327717 QUJ327716:QUK327717 REF327716:REG327717 ROB327716:ROC327717 RXX327716:RXY327717 SHT327716:SHU327717 SRP327716:SRQ327717 TBL327716:TBM327717 TLH327716:TLI327717 TVD327716:TVE327717 UEZ327716:UFA327717 UOV327716:UOW327717 UYR327716:UYS327717 VIN327716:VIO327717 VSJ327716:VSK327717 WCF327716:WCG327717 WMB327716:WMC327717 WVX327716:WVY327717 P393252:Q393253 JL393252:JM393253 TH393252:TI393253 ADD393252:ADE393253 AMZ393252:ANA393253 AWV393252:AWW393253 BGR393252:BGS393253 BQN393252:BQO393253 CAJ393252:CAK393253 CKF393252:CKG393253 CUB393252:CUC393253 DDX393252:DDY393253 DNT393252:DNU393253 DXP393252:DXQ393253 EHL393252:EHM393253 ERH393252:ERI393253 FBD393252:FBE393253 FKZ393252:FLA393253 FUV393252:FUW393253 GER393252:GES393253 GON393252:GOO393253 GYJ393252:GYK393253 HIF393252:HIG393253 HSB393252:HSC393253 IBX393252:IBY393253 ILT393252:ILU393253 IVP393252:IVQ393253 JFL393252:JFM393253 JPH393252:JPI393253 JZD393252:JZE393253 KIZ393252:KJA393253 KSV393252:KSW393253 LCR393252:LCS393253 LMN393252:LMO393253 LWJ393252:LWK393253 MGF393252:MGG393253 MQB393252:MQC393253 MZX393252:MZY393253 NJT393252:NJU393253 NTP393252:NTQ393253 ODL393252:ODM393253 ONH393252:ONI393253 OXD393252:OXE393253 PGZ393252:PHA393253 PQV393252:PQW393253 QAR393252:QAS393253 QKN393252:QKO393253 QUJ393252:QUK393253 REF393252:REG393253 ROB393252:ROC393253 RXX393252:RXY393253 SHT393252:SHU393253 SRP393252:SRQ393253 TBL393252:TBM393253 TLH393252:TLI393253 TVD393252:TVE393253 UEZ393252:UFA393253 UOV393252:UOW393253 UYR393252:UYS393253 VIN393252:VIO393253 VSJ393252:VSK393253 WCF393252:WCG393253 WMB393252:WMC393253 WVX393252:WVY393253 P458788:Q458789 JL458788:JM458789 TH458788:TI458789 ADD458788:ADE458789 AMZ458788:ANA458789 AWV458788:AWW458789 BGR458788:BGS458789 BQN458788:BQO458789 CAJ458788:CAK458789 CKF458788:CKG458789 CUB458788:CUC458789 DDX458788:DDY458789 DNT458788:DNU458789 DXP458788:DXQ458789 EHL458788:EHM458789 ERH458788:ERI458789 FBD458788:FBE458789 FKZ458788:FLA458789 FUV458788:FUW458789 GER458788:GES458789 GON458788:GOO458789 GYJ458788:GYK458789 HIF458788:HIG458789 HSB458788:HSC458789 IBX458788:IBY458789 ILT458788:ILU458789 IVP458788:IVQ458789 JFL458788:JFM458789 JPH458788:JPI458789 JZD458788:JZE458789 KIZ458788:KJA458789 KSV458788:KSW458789 LCR458788:LCS458789 LMN458788:LMO458789 LWJ458788:LWK458789 MGF458788:MGG458789 MQB458788:MQC458789 MZX458788:MZY458789 NJT458788:NJU458789 NTP458788:NTQ458789 ODL458788:ODM458789 ONH458788:ONI458789 OXD458788:OXE458789 PGZ458788:PHA458789 PQV458788:PQW458789 QAR458788:QAS458789 QKN458788:QKO458789 QUJ458788:QUK458789 REF458788:REG458789 ROB458788:ROC458789 RXX458788:RXY458789 SHT458788:SHU458789 SRP458788:SRQ458789 TBL458788:TBM458789 TLH458788:TLI458789 TVD458788:TVE458789 UEZ458788:UFA458789 UOV458788:UOW458789 UYR458788:UYS458789 VIN458788:VIO458789 VSJ458788:VSK458789 WCF458788:WCG458789 WMB458788:WMC458789 WVX458788:WVY458789 P524324:Q524325 JL524324:JM524325 TH524324:TI524325 ADD524324:ADE524325 AMZ524324:ANA524325 AWV524324:AWW524325 BGR524324:BGS524325 BQN524324:BQO524325 CAJ524324:CAK524325 CKF524324:CKG524325 CUB524324:CUC524325 DDX524324:DDY524325 DNT524324:DNU524325 DXP524324:DXQ524325 EHL524324:EHM524325 ERH524324:ERI524325 FBD524324:FBE524325 FKZ524324:FLA524325 FUV524324:FUW524325 GER524324:GES524325 GON524324:GOO524325 GYJ524324:GYK524325 HIF524324:HIG524325 HSB524324:HSC524325 IBX524324:IBY524325 ILT524324:ILU524325 IVP524324:IVQ524325 JFL524324:JFM524325 JPH524324:JPI524325 JZD524324:JZE524325 KIZ524324:KJA524325 KSV524324:KSW524325 LCR524324:LCS524325 LMN524324:LMO524325 LWJ524324:LWK524325 MGF524324:MGG524325 MQB524324:MQC524325 MZX524324:MZY524325 NJT524324:NJU524325 NTP524324:NTQ524325 ODL524324:ODM524325 ONH524324:ONI524325 OXD524324:OXE524325 PGZ524324:PHA524325 PQV524324:PQW524325 QAR524324:QAS524325 QKN524324:QKO524325 QUJ524324:QUK524325 REF524324:REG524325 ROB524324:ROC524325 RXX524324:RXY524325 SHT524324:SHU524325 SRP524324:SRQ524325 TBL524324:TBM524325 TLH524324:TLI524325 TVD524324:TVE524325 UEZ524324:UFA524325 UOV524324:UOW524325 UYR524324:UYS524325 VIN524324:VIO524325 VSJ524324:VSK524325 WCF524324:WCG524325 WMB524324:WMC524325 WVX524324:WVY524325 P589860:Q589861 JL589860:JM589861 TH589860:TI589861 ADD589860:ADE589861 AMZ589860:ANA589861 AWV589860:AWW589861 BGR589860:BGS589861 BQN589860:BQO589861 CAJ589860:CAK589861 CKF589860:CKG589861 CUB589860:CUC589861 DDX589860:DDY589861 DNT589860:DNU589861 DXP589860:DXQ589861 EHL589860:EHM589861 ERH589860:ERI589861 FBD589860:FBE589861 FKZ589860:FLA589861 FUV589860:FUW589861 GER589860:GES589861 GON589860:GOO589861 GYJ589860:GYK589861 HIF589860:HIG589861 HSB589860:HSC589861 IBX589860:IBY589861 ILT589860:ILU589861 IVP589860:IVQ589861 JFL589860:JFM589861 JPH589860:JPI589861 JZD589860:JZE589861 KIZ589860:KJA589861 KSV589860:KSW589861 LCR589860:LCS589861 LMN589860:LMO589861 LWJ589860:LWK589861 MGF589860:MGG589861 MQB589860:MQC589861 MZX589860:MZY589861 NJT589860:NJU589861 NTP589860:NTQ589861 ODL589860:ODM589861 ONH589860:ONI589861 OXD589860:OXE589861 PGZ589860:PHA589861 PQV589860:PQW589861 QAR589860:QAS589861 QKN589860:QKO589861 QUJ589860:QUK589861 REF589860:REG589861 ROB589860:ROC589861 RXX589860:RXY589861 SHT589860:SHU589861 SRP589860:SRQ589861 TBL589860:TBM589861 TLH589860:TLI589861 TVD589860:TVE589861 UEZ589860:UFA589861 UOV589860:UOW589861 UYR589860:UYS589861 VIN589860:VIO589861 VSJ589860:VSK589861 WCF589860:WCG589861 WMB589860:WMC589861 WVX589860:WVY589861 P655396:Q655397 JL655396:JM655397 TH655396:TI655397 ADD655396:ADE655397 AMZ655396:ANA655397 AWV655396:AWW655397 BGR655396:BGS655397 BQN655396:BQO655397 CAJ655396:CAK655397 CKF655396:CKG655397 CUB655396:CUC655397 DDX655396:DDY655397 DNT655396:DNU655397 DXP655396:DXQ655397 EHL655396:EHM655397 ERH655396:ERI655397 FBD655396:FBE655397 FKZ655396:FLA655397 FUV655396:FUW655397 GER655396:GES655397 GON655396:GOO655397 GYJ655396:GYK655397 HIF655396:HIG655397 HSB655396:HSC655397 IBX655396:IBY655397 ILT655396:ILU655397 IVP655396:IVQ655397 JFL655396:JFM655397 JPH655396:JPI655397 JZD655396:JZE655397 KIZ655396:KJA655397 KSV655396:KSW655397 LCR655396:LCS655397 LMN655396:LMO655397 LWJ655396:LWK655397 MGF655396:MGG655397 MQB655396:MQC655397 MZX655396:MZY655397 NJT655396:NJU655397 NTP655396:NTQ655397 ODL655396:ODM655397 ONH655396:ONI655397 OXD655396:OXE655397 PGZ655396:PHA655397 PQV655396:PQW655397 QAR655396:QAS655397 QKN655396:QKO655397 QUJ655396:QUK655397 REF655396:REG655397 ROB655396:ROC655397 RXX655396:RXY655397 SHT655396:SHU655397 SRP655396:SRQ655397 TBL655396:TBM655397 TLH655396:TLI655397 TVD655396:TVE655397 UEZ655396:UFA655397 UOV655396:UOW655397 UYR655396:UYS655397 VIN655396:VIO655397 VSJ655396:VSK655397 WCF655396:WCG655397 WMB655396:WMC655397 WVX655396:WVY655397 P720932:Q720933 JL720932:JM720933 TH720932:TI720933 ADD720932:ADE720933 AMZ720932:ANA720933 AWV720932:AWW720933 BGR720932:BGS720933 BQN720932:BQO720933 CAJ720932:CAK720933 CKF720932:CKG720933 CUB720932:CUC720933 DDX720932:DDY720933 DNT720932:DNU720933 DXP720932:DXQ720933 EHL720932:EHM720933 ERH720932:ERI720933 FBD720932:FBE720933 FKZ720932:FLA720933 FUV720932:FUW720933 GER720932:GES720933 GON720932:GOO720933 GYJ720932:GYK720933 HIF720932:HIG720933 HSB720932:HSC720933 IBX720932:IBY720933 ILT720932:ILU720933 IVP720932:IVQ720933 JFL720932:JFM720933 JPH720932:JPI720933 JZD720932:JZE720933 KIZ720932:KJA720933 KSV720932:KSW720933 LCR720932:LCS720933 LMN720932:LMO720933 LWJ720932:LWK720933 MGF720932:MGG720933 MQB720932:MQC720933 MZX720932:MZY720933 NJT720932:NJU720933 NTP720932:NTQ720933 ODL720932:ODM720933 ONH720932:ONI720933 OXD720932:OXE720933 PGZ720932:PHA720933 PQV720932:PQW720933 QAR720932:QAS720933 QKN720932:QKO720933 QUJ720932:QUK720933 REF720932:REG720933 ROB720932:ROC720933 RXX720932:RXY720933 SHT720932:SHU720933 SRP720932:SRQ720933 TBL720932:TBM720933 TLH720932:TLI720933 TVD720932:TVE720933 UEZ720932:UFA720933 UOV720932:UOW720933 UYR720932:UYS720933 VIN720932:VIO720933 VSJ720932:VSK720933 WCF720932:WCG720933 WMB720932:WMC720933 WVX720932:WVY720933 P786468:Q786469 JL786468:JM786469 TH786468:TI786469 ADD786468:ADE786469 AMZ786468:ANA786469 AWV786468:AWW786469 BGR786468:BGS786469 BQN786468:BQO786469 CAJ786468:CAK786469 CKF786468:CKG786469 CUB786468:CUC786469 DDX786468:DDY786469 DNT786468:DNU786469 DXP786468:DXQ786469 EHL786468:EHM786469 ERH786468:ERI786469 FBD786468:FBE786469 FKZ786468:FLA786469 FUV786468:FUW786469 GER786468:GES786469 GON786468:GOO786469 GYJ786468:GYK786469 HIF786468:HIG786469 HSB786468:HSC786469 IBX786468:IBY786469 ILT786468:ILU786469 IVP786468:IVQ786469 JFL786468:JFM786469 JPH786468:JPI786469 JZD786468:JZE786469 KIZ786468:KJA786469 KSV786468:KSW786469 LCR786468:LCS786469 LMN786468:LMO786469 LWJ786468:LWK786469 MGF786468:MGG786469 MQB786468:MQC786469 MZX786468:MZY786469 NJT786468:NJU786469 NTP786468:NTQ786469 ODL786468:ODM786469 ONH786468:ONI786469 OXD786468:OXE786469 PGZ786468:PHA786469 PQV786468:PQW786469 QAR786468:QAS786469 QKN786468:QKO786469 QUJ786468:QUK786469 REF786468:REG786469 ROB786468:ROC786469 RXX786468:RXY786469 SHT786468:SHU786469 SRP786468:SRQ786469 TBL786468:TBM786469 TLH786468:TLI786469 TVD786468:TVE786469 UEZ786468:UFA786469 UOV786468:UOW786469 UYR786468:UYS786469 VIN786468:VIO786469 VSJ786468:VSK786469 WCF786468:WCG786469 WMB786468:WMC786469 WVX786468:WVY786469 P852004:Q852005 JL852004:JM852005 TH852004:TI852005 ADD852004:ADE852005 AMZ852004:ANA852005 AWV852004:AWW852005 BGR852004:BGS852005 BQN852004:BQO852005 CAJ852004:CAK852005 CKF852004:CKG852005 CUB852004:CUC852005 DDX852004:DDY852005 DNT852004:DNU852005 DXP852004:DXQ852005 EHL852004:EHM852005 ERH852004:ERI852005 FBD852004:FBE852005 FKZ852004:FLA852005 FUV852004:FUW852005 GER852004:GES852005 GON852004:GOO852005 GYJ852004:GYK852005 HIF852004:HIG852005 HSB852004:HSC852005 IBX852004:IBY852005 ILT852004:ILU852005 IVP852004:IVQ852005 JFL852004:JFM852005 JPH852004:JPI852005 JZD852004:JZE852005 KIZ852004:KJA852005 KSV852004:KSW852005 LCR852004:LCS852005 LMN852004:LMO852005 LWJ852004:LWK852005 MGF852004:MGG852005 MQB852004:MQC852005 MZX852004:MZY852005 NJT852004:NJU852005 NTP852004:NTQ852005 ODL852004:ODM852005 ONH852004:ONI852005 OXD852004:OXE852005 PGZ852004:PHA852005 PQV852004:PQW852005 QAR852004:QAS852005 QKN852004:QKO852005 QUJ852004:QUK852005 REF852004:REG852005 ROB852004:ROC852005 RXX852004:RXY852005 SHT852004:SHU852005 SRP852004:SRQ852005 TBL852004:TBM852005 TLH852004:TLI852005 TVD852004:TVE852005 UEZ852004:UFA852005 UOV852004:UOW852005 UYR852004:UYS852005 VIN852004:VIO852005 VSJ852004:VSK852005 WCF852004:WCG852005 WMB852004:WMC852005 WVX852004:WVY852005 P917540:Q917541 JL917540:JM917541 TH917540:TI917541 ADD917540:ADE917541 AMZ917540:ANA917541 AWV917540:AWW917541 BGR917540:BGS917541 BQN917540:BQO917541 CAJ917540:CAK917541 CKF917540:CKG917541 CUB917540:CUC917541 DDX917540:DDY917541 DNT917540:DNU917541 DXP917540:DXQ917541 EHL917540:EHM917541 ERH917540:ERI917541 FBD917540:FBE917541 FKZ917540:FLA917541 FUV917540:FUW917541 GER917540:GES917541 GON917540:GOO917541 GYJ917540:GYK917541 HIF917540:HIG917541 HSB917540:HSC917541 IBX917540:IBY917541 ILT917540:ILU917541 IVP917540:IVQ917541 JFL917540:JFM917541 JPH917540:JPI917541 JZD917540:JZE917541 KIZ917540:KJA917541 KSV917540:KSW917541 LCR917540:LCS917541 LMN917540:LMO917541 LWJ917540:LWK917541 MGF917540:MGG917541 MQB917540:MQC917541 MZX917540:MZY917541 NJT917540:NJU917541 NTP917540:NTQ917541 ODL917540:ODM917541 ONH917540:ONI917541 OXD917540:OXE917541 PGZ917540:PHA917541 PQV917540:PQW917541 QAR917540:QAS917541 QKN917540:QKO917541 QUJ917540:QUK917541 REF917540:REG917541 ROB917540:ROC917541 RXX917540:RXY917541 SHT917540:SHU917541 SRP917540:SRQ917541 TBL917540:TBM917541 TLH917540:TLI917541 TVD917540:TVE917541 UEZ917540:UFA917541 UOV917540:UOW917541 UYR917540:UYS917541 VIN917540:VIO917541 VSJ917540:VSK917541 WCF917540:WCG917541 WMB917540:WMC917541 WVX917540:WVY917541 P983076:Q983077 JL983076:JM983077 TH983076:TI983077 ADD983076:ADE983077 AMZ983076:ANA983077 AWV983076:AWW983077 BGR983076:BGS983077 BQN983076:BQO983077 CAJ983076:CAK983077 CKF983076:CKG983077 CUB983076:CUC983077 DDX983076:DDY983077 DNT983076:DNU983077 DXP983076:DXQ983077 EHL983076:EHM983077 ERH983076:ERI983077 FBD983076:FBE983077 FKZ983076:FLA983077 FUV983076:FUW983077 GER983076:GES983077 GON983076:GOO983077 GYJ983076:GYK983077 HIF983076:HIG983077 HSB983076:HSC983077 IBX983076:IBY983077 ILT983076:ILU983077 IVP983076:IVQ983077 JFL983076:JFM983077 JPH983076:JPI983077 JZD983076:JZE983077 KIZ983076:KJA983077 KSV983076:KSW983077 LCR983076:LCS983077 LMN983076:LMO983077 LWJ983076:LWK983077 MGF983076:MGG983077 MQB983076:MQC983077 MZX983076:MZY983077 NJT983076:NJU983077 NTP983076:NTQ983077 ODL983076:ODM983077 ONH983076:ONI983077 OXD983076:OXE983077 PGZ983076:PHA983077 PQV983076:PQW983077 QAR983076:QAS983077 QKN983076:QKO983077 QUJ983076:QUK983077 REF983076:REG983077 ROB983076:ROC983077 RXX983076:RXY983077 SHT983076:SHU983077 SRP983076:SRQ983077 TBL983076:TBM983077 TLH983076:TLI983077 TVD983076:TVE983077 UEZ983076:UFA983077 UOV983076:UOW983077 UYR983076:UYS983077 VIN983076:VIO983077 VSJ983076:VSK983077 WCF983076:WCG983077 WMB983076:WMC983077 WVX983076:WVY983077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I90:I103 JE90:JE103 TA90:TA103 ACW90:ACW103 AMS90:AMS103 AWO90:AWO103 BGK90:BGK103 BQG90:BQG103 CAC90:CAC103 CJY90:CJY103 CTU90:CTU103 DDQ90:DDQ103 DNM90:DNM103 DXI90:DXI103 EHE90:EHE103 ERA90:ERA103 FAW90:FAW103 FKS90:FKS103 FUO90:FUO103 GEK90:GEK103 GOG90:GOG103 GYC90:GYC103 HHY90:HHY103 HRU90:HRU103 IBQ90:IBQ103 ILM90:ILM103 IVI90:IVI103 JFE90:JFE103 JPA90:JPA103 JYW90:JYW103 KIS90:KIS103 KSO90:KSO103 LCK90:LCK103 LMG90:LMG103 LWC90:LWC103 MFY90:MFY103 MPU90:MPU103 MZQ90:MZQ103 NJM90:NJM103 NTI90:NTI103 ODE90:ODE103 ONA90:ONA103 OWW90:OWW103 PGS90:PGS103 PQO90:PQO103 QAK90:QAK103 QKG90:QKG103 QUC90:QUC103 RDY90:RDY103 RNU90:RNU103 RXQ90:RXQ103 SHM90:SHM103 SRI90:SRI103 TBE90:TBE103 TLA90:TLA103 TUW90:TUW103 UES90:UES103 UOO90:UOO103 UYK90:UYK103 VIG90:VIG103 VSC90:VSC103 WBY90:WBY103 WLU90:WLU103 WVQ90:WVQ103 I65626:I65639 JE65626:JE65639 TA65626:TA65639 ACW65626:ACW65639 AMS65626:AMS65639 AWO65626:AWO65639 BGK65626:BGK65639 BQG65626:BQG65639 CAC65626:CAC65639 CJY65626:CJY65639 CTU65626:CTU65639 DDQ65626:DDQ65639 DNM65626:DNM65639 DXI65626:DXI65639 EHE65626:EHE65639 ERA65626:ERA65639 FAW65626:FAW65639 FKS65626:FKS65639 FUO65626:FUO65639 GEK65626:GEK65639 GOG65626:GOG65639 GYC65626:GYC65639 HHY65626:HHY65639 HRU65626:HRU65639 IBQ65626:IBQ65639 ILM65626:ILM65639 IVI65626:IVI65639 JFE65626:JFE65639 JPA65626:JPA65639 JYW65626:JYW65639 KIS65626:KIS65639 KSO65626:KSO65639 LCK65626:LCK65639 LMG65626:LMG65639 LWC65626:LWC65639 MFY65626:MFY65639 MPU65626:MPU65639 MZQ65626:MZQ65639 NJM65626:NJM65639 NTI65626:NTI65639 ODE65626:ODE65639 ONA65626:ONA65639 OWW65626:OWW65639 PGS65626:PGS65639 PQO65626:PQO65639 QAK65626:QAK65639 QKG65626:QKG65639 QUC65626:QUC65639 RDY65626:RDY65639 RNU65626:RNU65639 RXQ65626:RXQ65639 SHM65626:SHM65639 SRI65626:SRI65639 TBE65626:TBE65639 TLA65626:TLA65639 TUW65626:TUW65639 UES65626:UES65639 UOO65626:UOO65639 UYK65626:UYK65639 VIG65626:VIG65639 VSC65626:VSC65639 WBY65626:WBY65639 WLU65626:WLU65639 WVQ65626:WVQ65639 I131162:I131175 JE131162:JE131175 TA131162:TA131175 ACW131162:ACW131175 AMS131162:AMS131175 AWO131162:AWO131175 BGK131162:BGK131175 BQG131162:BQG131175 CAC131162:CAC131175 CJY131162:CJY131175 CTU131162:CTU131175 DDQ131162:DDQ131175 DNM131162:DNM131175 DXI131162:DXI131175 EHE131162:EHE131175 ERA131162:ERA131175 FAW131162:FAW131175 FKS131162:FKS131175 FUO131162:FUO131175 GEK131162:GEK131175 GOG131162:GOG131175 GYC131162:GYC131175 HHY131162:HHY131175 HRU131162:HRU131175 IBQ131162:IBQ131175 ILM131162:ILM131175 IVI131162:IVI131175 JFE131162:JFE131175 JPA131162:JPA131175 JYW131162:JYW131175 KIS131162:KIS131175 KSO131162:KSO131175 LCK131162:LCK131175 LMG131162:LMG131175 LWC131162:LWC131175 MFY131162:MFY131175 MPU131162:MPU131175 MZQ131162:MZQ131175 NJM131162:NJM131175 NTI131162:NTI131175 ODE131162:ODE131175 ONA131162:ONA131175 OWW131162:OWW131175 PGS131162:PGS131175 PQO131162:PQO131175 QAK131162:QAK131175 QKG131162:QKG131175 QUC131162:QUC131175 RDY131162:RDY131175 RNU131162:RNU131175 RXQ131162:RXQ131175 SHM131162:SHM131175 SRI131162:SRI131175 TBE131162:TBE131175 TLA131162:TLA131175 TUW131162:TUW131175 UES131162:UES131175 UOO131162:UOO131175 UYK131162:UYK131175 VIG131162:VIG131175 VSC131162:VSC131175 WBY131162:WBY131175 WLU131162:WLU131175 WVQ131162:WVQ131175 I196698:I196711 JE196698:JE196711 TA196698:TA196711 ACW196698:ACW196711 AMS196698:AMS196711 AWO196698:AWO196711 BGK196698:BGK196711 BQG196698:BQG196711 CAC196698:CAC196711 CJY196698:CJY196711 CTU196698:CTU196711 DDQ196698:DDQ196711 DNM196698:DNM196711 DXI196698:DXI196711 EHE196698:EHE196711 ERA196698:ERA196711 FAW196698:FAW196711 FKS196698:FKS196711 FUO196698:FUO196711 GEK196698:GEK196711 GOG196698:GOG196711 GYC196698:GYC196711 HHY196698:HHY196711 HRU196698:HRU196711 IBQ196698:IBQ196711 ILM196698:ILM196711 IVI196698:IVI196711 JFE196698:JFE196711 JPA196698:JPA196711 JYW196698:JYW196711 KIS196698:KIS196711 KSO196698:KSO196711 LCK196698:LCK196711 LMG196698:LMG196711 LWC196698:LWC196711 MFY196698:MFY196711 MPU196698:MPU196711 MZQ196698:MZQ196711 NJM196698:NJM196711 NTI196698:NTI196711 ODE196698:ODE196711 ONA196698:ONA196711 OWW196698:OWW196711 PGS196698:PGS196711 PQO196698:PQO196711 QAK196698:QAK196711 QKG196698:QKG196711 QUC196698:QUC196711 RDY196698:RDY196711 RNU196698:RNU196711 RXQ196698:RXQ196711 SHM196698:SHM196711 SRI196698:SRI196711 TBE196698:TBE196711 TLA196698:TLA196711 TUW196698:TUW196711 UES196698:UES196711 UOO196698:UOO196711 UYK196698:UYK196711 VIG196698:VIG196711 VSC196698:VSC196711 WBY196698:WBY196711 WLU196698:WLU196711 WVQ196698:WVQ196711 I262234:I262247 JE262234:JE262247 TA262234:TA262247 ACW262234:ACW262247 AMS262234:AMS262247 AWO262234:AWO262247 BGK262234:BGK262247 BQG262234:BQG262247 CAC262234:CAC262247 CJY262234:CJY262247 CTU262234:CTU262247 DDQ262234:DDQ262247 DNM262234:DNM262247 DXI262234:DXI262247 EHE262234:EHE262247 ERA262234:ERA262247 FAW262234:FAW262247 FKS262234:FKS262247 FUO262234:FUO262247 GEK262234:GEK262247 GOG262234:GOG262247 GYC262234:GYC262247 HHY262234:HHY262247 HRU262234:HRU262247 IBQ262234:IBQ262247 ILM262234:ILM262247 IVI262234:IVI262247 JFE262234:JFE262247 JPA262234:JPA262247 JYW262234:JYW262247 KIS262234:KIS262247 KSO262234:KSO262247 LCK262234:LCK262247 LMG262234:LMG262247 LWC262234:LWC262247 MFY262234:MFY262247 MPU262234:MPU262247 MZQ262234:MZQ262247 NJM262234:NJM262247 NTI262234:NTI262247 ODE262234:ODE262247 ONA262234:ONA262247 OWW262234:OWW262247 PGS262234:PGS262247 PQO262234:PQO262247 QAK262234:QAK262247 QKG262234:QKG262247 QUC262234:QUC262247 RDY262234:RDY262247 RNU262234:RNU262247 RXQ262234:RXQ262247 SHM262234:SHM262247 SRI262234:SRI262247 TBE262234:TBE262247 TLA262234:TLA262247 TUW262234:TUW262247 UES262234:UES262247 UOO262234:UOO262247 UYK262234:UYK262247 VIG262234:VIG262247 VSC262234:VSC262247 WBY262234:WBY262247 WLU262234:WLU262247 WVQ262234:WVQ262247 I327770:I327783 JE327770:JE327783 TA327770:TA327783 ACW327770:ACW327783 AMS327770:AMS327783 AWO327770:AWO327783 BGK327770:BGK327783 BQG327770:BQG327783 CAC327770:CAC327783 CJY327770:CJY327783 CTU327770:CTU327783 DDQ327770:DDQ327783 DNM327770:DNM327783 DXI327770:DXI327783 EHE327770:EHE327783 ERA327770:ERA327783 FAW327770:FAW327783 FKS327770:FKS327783 FUO327770:FUO327783 GEK327770:GEK327783 GOG327770:GOG327783 GYC327770:GYC327783 HHY327770:HHY327783 HRU327770:HRU327783 IBQ327770:IBQ327783 ILM327770:ILM327783 IVI327770:IVI327783 JFE327770:JFE327783 JPA327770:JPA327783 JYW327770:JYW327783 KIS327770:KIS327783 KSO327770:KSO327783 LCK327770:LCK327783 LMG327770:LMG327783 LWC327770:LWC327783 MFY327770:MFY327783 MPU327770:MPU327783 MZQ327770:MZQ327783 NJM327770:NJM327783 NTI327770:NTI327783 ODE327770:ODE327783 ONA327770:ONA327783 OWW327770:OWW327783 PGS327770:PGS327783 PQO327770:PQO327783 QAK327770:QAK327783 QKG327770:QKG327783 QUC327770:QUC327783 RDY327770:RDY327783 RNU327770:RNU327783 RXQ327770:RXQ327783 SHM327770:SHM327783 SRI327770:SRI327783 TBE327770:TBE327783 TLA327770:TLA327783 TUW327770:TUW327783 UES327770:UES327783 UOO327770:UOO327783 UYK327770:UYK327783 VIG327770:VIG327783 VSC327770:VSC327783 WBY327770:WBY327783 WLU327770:WLU327783 WVQ327770:WVQ327783 I393306:I393319 JE393306:JE393319 TA393306:TA393319 ACW393306:ACW393319 AMS393306:AMS393319 AWO393306:AWO393319 BGK393306:BGK393319 BQG393306:BQG393319 CAC393306:CAC393319 CJY393306:CJY393319 CTU393306:CTU393319 DDQ393306:DDQ393319 DNM393306:DNM393319 DXI393306:DXI393319 EHE393306:EHE393319 ERA393306:ERA393319 FAW393306:FAW393319 FKS393306:FKS393319 FUO393306:FUO393319 GEK393306:GEK393319 GOG393306:GOG393319 GYC393306:GYC393319 HHY393306:HHY393319 HRU393306:HRU393319 IBQ393306:IBQ393319 ILM393306:ILM393319 IVI393306:IVI393319 JFE393306:JFE393319 JPA393306:JPA393319 JYW393306:JYW393319 KIS393306:KIS393319 KSO393306:KSO393319 LCK393306:LCK393319 LMG393306:LMG393319 LWC393306:LWC393319 MFY393306:MFY393319 MPU393306:MPU393319 MZQ393306:MZQ393319 NJM393306:NJM393319 NTI393306:NTI393319 ODE393306:ODE393319 ONA393306:ONA393319 OWW393306:OWW393319 PGS393306:PGS393319 PQO393306:PQO393319 QAK393306:QAK393319 QKG393306:QKG393319 QUC393306:QUC393319 RDY393306:RDY393319 RNU393306:RNU393319 RXQ393306:RXQ393319 SHM393306:SHM393319 SRI393306:SRI393319 TBE393306:TBE393319 TLA393306:TLA393319 TUW393306:TUW393319 UES393306:UES393319 UOO393306:UOO393319 UYK393306:UYK393319 VIG393306:VIG393319 VSC393306:VSC393319 WBY393306:WBY393319 WLU393306:WLU393319 WVQ393306:WVQ393319 I458842:I458855 JE458842:JE458855 TA458842:TA458855 ACW458842:ACW458855 AMS458842:AMS458855 AWO458842:AWO458855 BGK458842:BGK458855 BQG458842:BQG458855 CAC458842:CAC458855 CJY458842:CJY458855 CTU458842:CTU458855 DDQ458842:DDQ458855 DNM458842:DNM458855 DXI458842:DXI458855 EHE458842:EHE458855 ERA458842:ERA458855 FAW458842:FAW458855 FKS458842:FKS458855 FUO458842:FUO458855 GEK458842:GEK458855 GOG458842:GOG458855 GYC458842:GYC458855 HHY458842:HHY458855 HRU458842:HRU458855 IBQ458842:IBQ458855 ILM458842:ILM458855 IVI458842:IVI458855 JFE458842:JFE458855 JPA458842:JPA458855 JYW458842:JYW458855 KIS458842:KIS458855 KSO458842:KSO458855 LCK458842:LCK458855 LMG458842:LMG458855 LWC458842:LWC458855 MFY458842:MFY458855 MPU458842:MPU458855 MZQ458842:MZQ458855 NJM458842:NJM458855 NTI458842:NTI458855 ODE458842:ODE458855 ONA458842:ONA458855 OWW458842:OWW458855 PGS458842:PGS458855 PQO458842:PQO458855 QAK458842:QAK458855 QKG458842:QKG458855 QUC458842:QUC458855 RDY458842:RDY458855 RNU458842:RNU458855 RXQ458842:RXQ458855 SHM458842:SHM458855 SRI458842:SRI458855 TBE458842:TBE458855 TLA458842:TLA458855 TUW458842:TUW458855 UES458842:UES458855 UOO458842:UOO458855 UYK458842:UYK458855 VIG458842:VIG458855 VSC458842:VSC458855 WBY458842:WBY458855 WLU458842:WLU458855 WVQ458842:WVQ458855 I524378:I524391 JE524378:JE524391 TA524378:TA524391 ACW524378:ACW524391 AMS524378:AMS524391 AWO524378:AWO524391 BGK524378:BGK524391 BQG524378:BQG524391 CAC524378:CAC524391 CJY524378:CJY524391 CTU524378:CTU524391 DDQ524378:DDQ524391 DNM524378:DNM524391 DXI524378:DXI524391 EHE524378:EHE524391 ERA524378:ERA524391 FAW524378:FAW524391 FKS524378:FKS524391 FUO524378:FUO524391 GEK524378:GEK524391 GOG524378:GOG524391 GYC524378:GYC524391 HHY524378:HHY524391 HRU524378:HRU524391 IBQ524378:IBQ524391 ILM524378:ILM524391 IVI524378:IVI524391 JFE524378:JFE524391 JPA524378:JPA524391 JYW524378:JYW524391 KIS524378:KIS524391 KSO524378:KSO524391 LCK524378:LCK524391 LMG524378:LMG524391 LWC524378:LWC524391 MFY524378:MFY524391 MPU524378:MPU524391 MZQ524378:MZQ524391 NJM524378:NJM524391 NTI524378:NTI524391 ODE524378:ODE524391 ONA524378:ONA524391 OWW524378:OWW524391 PGS524378:PGS524391 PQO524378:PQO524391 QAK524378:QAK524391 QKG524378:QKG524391 QUC524378:QUC524391 RDY524378:RDY524391 RNU524378:RNU524391 RXQ524378:RXQ524391 SHM524378:SHM524391 SRI524378:SRI524391 TBE524378:TBE524391 TLA524378:TLA524391 TUW524378:TUW524391 UES524378:UES524391 UOO524378:UOO524391 UYK524378:UYK524391 VIG524378:VIG524391 VSC524378:VSC524391 WBY524378:WBY524391 WLU524378:WLU524391 WVQ524378:WVQ524391 I589914:I589927 JE589914:JE589927 TA589914:TA589927 ACW589914:ACW589927 AMS589914:AMS589927 AWO589914:AWO589927 BGK589914:BGK589927 BQG589914:BQG589927 CAC589914:CAC589927 CJY589914:CJY589927 CTU589914:CTU589927 DDQ589914:DDQ589927 DNM589914:DNM589927 DXI589914:DXI589927 EHE589914:EHE589927 ERA589914:ERA589927 FAW589914:FAW589927 FKS589914:FKS589927 FUO589914:FUO589927 GEK589914:GEK589927 GOG589914:GOG589927 GYC589914:GYC589927 HHY589914:HHY589927 HRU589914:HRU589927 IBQ589914:IBQ589927 ILM589914:ILM589927 IVI589914:IVI589927 JFE589914:JFE589927 JPA589914:JPA589927 JYW589914:JYW589927 KIS589914:KIS589927 KSO589914:KSO589927 LCK589914:LCK589927 LMG589914:LMG589927 LWC589914:LWC589927 MFY589914:MFY589927 MPU589914:MPU589927 MZQ589914:MZQ589927 NJM589914:NJM589927 NTI589914:NTI589927 ODE589914:ODE589927 ONA589914:ONA589927 OWW589914:OWW589927 PGS589914:PGS589927 PQO589914:PQO589927 QAK589914:QAK589927 QKG589914:QKG589927 QUC589914:QUC589927 RDY589914:RDY589927 RNU589914:RNU589927 RXQ589914:RXQ589927 SHM589914:SHM589927 SRI589914:SRI589927 TBE589914:TBE589927 TLA589914:TLA589927 TUW589914:TUW589927 UES589914:UES589927 UOO589914:UOO589927 UYK589914:UYK589927 VIG589914:VIG589927 VSC589914:VSC589927 WBY589914:WBY589927 WLU589914:WLU589927 WVQ589914:WVQ589927 I655450:I655463 JE655450:JE655463 TA655450:TA655463 ACW655450:ACW655463 AMS655450:AMS655463 AWO655450:AWO655463 BGK655450:BGK655463 BQG655450:BQG655463 CAC655450:CAC655463 CJY655450:CJY655463 CTU655450:CTU655463 DDQ655450:DDQ655463 DNM655450:DNM655463 DXI655450:DXI655463 EHE655450:EHE655463 ERA655450:ERA655463 FAW655450:FAW655463 FKS655450:FKS655463 FUO655450:FUO655463 GEK655450:GEK655463 GOG655450:GOG655463 GYC655450:GYC655463 HHY655450:HHY655463 HRU655450:HRU655463 IBQ655450:IBQ655463 ILM655450:ILM655463 IVI655450:IVI655463 JFE655450:JFE655463 JPA655450:JPA655463 JYW655450:JYW655463 KIS655450:KIS655463 KSO655450:KSO655463 LCK655450:LCK655463 LMG655450:LMG655463 LWC655450:LWC655463 MFY655450:MFY655463 MPU655450:MPU655463 MZQ655450:MZQ655463 NJM655450:NJM655463 NTI655450:NTI655463 ODE655450:ODE655463 ONA655450:ONA655463 OWW655450:OWW655463 PGS655450:PGS655463 PQO655450:PQO655463 QAK655450:QAK655463 QKG655450:QKG655463 QUC655450:QUC655463 RDY655450:RDY655463 RNU655450:RNU655463 RXQ655450:RXQ655463 SHM655450:SHM655463 SRI655450:SRI655463 TBE655450:TBE655463 TLA655450:TLA655463 TUW655450:TUW655463 UES655450:UES655463 UOO655450:UOO655463 UYK655450:UYK655463 VIG655450:VIG655463 VSC655450:VSC655463 WBY655450:WBY655463 WLU655450:WLU655463 WVQ655450:WVQ655463 I720986:I720999 JE720986:JE720999 TA720986:TA720999 ACW720986:ACW720999 AMS720986:AMS720999 AWO720986:AWO720999 BGK720986:BGK720999 BQG720986:BQG720999 CAC720986:CAC720999 CJY720986:CJY720999 CTU720986:CTU720999 DDQ720986:DDQ720999 DNM720986:DNM720999 DXI720986:DXI720999 EHE720986:EHE720999 ERA720986:ERA720999 FAW720986:FAW720999 FKS720986:FKS720999 FUO720986:FUO720999 GEK720986:GEK720999 GOG720986:GOG720999 GYC720986:GYC720999 HHY720986:HHY720999 HRU720986:HRU720999 IBQ720986:IBQ720999 ILM720986:ILM720999 IVI720986:IVI720999 JFE720986:JFE720999 JPA720986:JPA720999 JYW720986:JYW720999 KIS720986:KIS720999 KSO720986:KSO720999 LCK720986:LCK720999 LMG720986:LMG720999 LWC720986:LWC720999 MFY720986:MFY720999 MPU720986:MPU720999 MZQ720986:MZQ720999 NJM720986:NJM720999 NTI720986:NTI720999 ODE720986:ODE720999 ONA720986:ONA720999 OWW720986:OWW720999 PGS720986:PGS720999 PQO720986:PQO720999 QAK720986:QAK720999 QKG720986:QKG720999 QUC720986:QUC720999 RDY720986:RDY720999 RNU720986:RNU720999 RXQ720986:RXQ720999 SHM720986:SHM720999 SRI720986:SRI720999 TBE720986:TBE720999 TLA720986:TLA720999 TUW720986:TUW720999 UES720986:UES720999 UOO720986:UOO720999 UYK720986:UYK720999 VIG720986:VIG720999 VSC720986:VSC720999 WBY720986:WBY720999 WLU720986:WLU720999 WVQ720986:WVQ720999 I786522:I786535 JE786522:JE786535 TA786522:TA786535 ACW786522:ACW786535 AMS786522:AMS786535 AWO786522:AWO786535 BGK786522:BGK786535 BQG786522:BQG786535 CAC786522:CAC786535 CJY786522:CJY786535 CTU786522:CTU786535 DDQ786522:DDQ786535 DNM786522:DNM786535 DXI786522:DXI786535 EHE786522:EHE786535 ERA786522:ERA786535 FAW786522:FAW786535 FKS786522:FKS786535 FUO786522:FUO786535 GEK786522:GEK786535 GOG786522:GOG786535 GYC786522:GYC786535 HHY786522:HHY786535 HRU786522:HRU786535 IBQ786522:IBQ786535 ILM786522:ILM786535 IVI786522:IVI786535 JFE786522:JFE786535 JPA786522:JPA786535 JYW786522:JYW786535 KIS786522:KIS786535 KSO786522:KSO786535 LCK786522:LCK786535 LMG786522:LMG786535 LWC786522:LWC786535 MFY786522:MFY786535 MPU786522:MPU786535 MZQ786522:MZQ786535 NJM786522:NJM786535 NTI786522:NTI786535 ODE786522:ODE786535 ONA786522:ONA786535 OWW786522:OWW786535 PGS786522:PGS786535 PQO786522:PQO786535 QAK786522:QAK786535 QKG786522:QKG786535 QUC786522:QUC786535 RDY786522:RDY786535 RNU786522:RNU786535 RXQ786522:RXQ786535 SHM786522:SHM786535 SRI786522:SRI786535 TBE786522:TBE786535 TLA786522:TLA786535 TUW786522:TUW786535 UES786522:UES786535 UOO786522:UOO786535 UYK786522:UYK786535 VIG786522:VIG786535 VSC786522:VSC786535 WBY786522:WBY786535 WLU786522:WLU786535 WVQ786522:WVQ786535 I852058:I852071 JE852058:JE852071 TA852058:TA852071 ACW852058:ACW852071 AMS852058:AMS852071 AWO852058:AWO852071 BGK852058:BGK852071 BQG852058:BQG852071 CAC852058:CAC852071 CJY852058:CJY852071 CTU852058:CTU852071 DDQ852058:DDQ852071 DNM852058:DNM852071 DXI852058:DXI852071 EHE852058:EHE852071 ERA852058:ERA852071 FAW852058:FAW852071 FKS852058:FKS852071 FUO852058:FUO852071 GEK852058:GEK852071 GOG852058:GOG852071 GYC852058:GYC852071 HHY852058:HHY852071 HRU852058:HRU852071 IBQ852058:IBQ852071 ILM852058:ILM852071 IVI852058:IVI852071 JFE852058:JFE852071 JPA852058:JPA852071 JYW852058:JYW852071 KIS852058:KIS852071 KSO852058:KSO852071 LCK852058:LCK852071 LMG852058:LMG852071 LWC852058:LWC852071 MFY852058:MFY852071 MPU852058:MPU852071 MZQ852058:MZQ852071 NJM852058:NJM852071 NTI852058:NTI852071 ODE852058:ODE852071 ONA852058:ONA852071 OWW852058:OWW852071 PGS852058:PGS852071 PQO852058:PQO852071 QAK852058:QAK852071 QKG852058:QKG852071 QUC852058:QUC852071 RDY852058:RDY852071 RNU852058:RNU852071 RXQ852058:RXQ852071 SHM852058:SHM852071 SRI852058:SRI852071 TBE852058:TBE852071 TLA852058:TLA852071 TUW852058:TUW852071 UES852058:UES852071 UOO852058:UOO852071 UYK852058:UYK852071 VIG852058:VIG852071 VSC852058:VSC852071 WBY852058:WBY852071 WLU852058:WLU852071 WVQ852058:WVQ852071 I917594:I917607 JE917594:JE917607 TA917594:TA917607 ACW917594:ACW917607 AMS917594:AMS917607 AWO917594:AWO917607 BGK917594:BGK917607 BQG917594:BQG917607 CAC917594:CAC917607 CJY917594:CJY917607 CTU917594:CTU917607 DDQ917594:DDQ917607 DNM917594:DNM917607 DXI917594:DXI917607 EHE917594:EHE917607 ERA917594:ERA917607 FAW917594:FAW917607 FKS917594:FKS917607 FUO917594:FUO917607 GEK917594:GEK917607 GOG917594:GOG917607 GYC917594:GYC917607 HHY917594:HHY917607 HRU917594:HRU917607 IBQ917594:IBQ917607 ILM917594:ILM917607 IVI917594:IVI917607 JFE917594:JFE917607 JPA917594:JPA917607 JYW917594:JYW917607 KIS917594:KIS917607 KSO917594:KSO917607 LCK917594:LCK917607 LMG917594:LMG917607 LWC917594:LWC917607 MFY917594:MFY917607 MPU917594:MPU917607 MZQ917594:MZQ917607 NJM917594:NJM917607 NTI917594:NTI917607 ODE917594:ODE917607 ONA917594:ONA917607 OWW917594:OWW917607 PGS917594:PGS917607 PQO917594:PQO917607 QAK917594:QAK917607 QKG917594:QKG917607 QUC917594:QUC917607 RDY917594:RDY917607 RNU917594:RNU917607 RXQ917594:RXQ917607 SHM917594:SHM917607 SRI917594:SRI917607 TBE917594:TBE917607 TLA917594:TLA917607 TUW917594:TUW917607 UES917594:UES917607 UOO917594:UOO917607 UYK917594:UYK917607 VIG917594:VIG917607 VSC917594:VSC917607 WBY917594:WBY917607 WLU917594:WLU917607 WVQ917594:WVQ917607 I983130:I983143 JE983130:JE983143 TA983130:TA983143 ACW983130:ACW983143 AMS983130:AMS983143 AWO983130:AWO983143 BGK983130:BGK983143 BQG983130:BQG983143 CAC983130:CAC983143 CJY983130:CJY983143 CTU983130:CTU983143 DDQ983130:DDQ983143 DNM983130:DNM983143 DXI983130:DXI983143 EHE983130:EHE983143 ERA983130:ERA983143 FAW983130:FAW983143 FKS983130:FKS983143 FUO983130:FUO983143 GEK983130:GEK983143 GOG983130:GOG983143 GYC983130:GYC983143 HHY983130:HHY983143 HRU983130:HRU983143 IBQ983130:IBQ983143 ILM983130:ILM983143 IVI983130:IVI983143 JFE983130:JFE983143 JPA983130:JPA983143 JYW983130:JYW983143 KIS983130:KIS983143 KSO983130:KSO983143 LCK983130:LCK983143 LMG983130:LMG983143 LWC983130:LWC983143 MFY983130:MFY983143 MPU983130:MPU983143 MZQ983130:MZQ983143 NJM983130:NJM983143 NTI983130:NTI983143 ODE983130:ODE983143 ONA983130:ONA983143 OWW983130:OWW983143 PGS983130:PGS983143 PQO983130:PQO983143 QAK983130:QAK983143 QKG983130:QKG983143 QUC983130:QUC983143 RDY983130:RDY983143 RNU983130:RNU983143 RXQ983130:RXQ983143 SHM983130:SHM983143 SRI983130:SRI983143 TBE983130:TBE983143 TLA983130:TLA983143 TUW983130:TUW983143 UES983130:UES983143 UOO983130:UOO983143 UYK983130:UYK983143 VIG983130:VIG983143 VSC983130:VSC983143 WBY983130:WBY983143 WLU983130:WLU983143 WVQ983130:WVQ983143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P65604:Q65605 JL65604:JM65605 TH65604:TI65605 ADD65604:ADE65605 AMZ65604:ANA65605 AWV65604:AWW65605 BGR65604:BGS65605 BQN65604:BQO65605 CAJ65604:CAK65605 CKF65604:CKG65605 CUB65604:CUC65605 DDX65604:DDY65605 DNT65604:DNU65605 DXP65604:DXQ65605 EHL65604:EHM65605 ERH65604:ERI65605 FBD65604:FBE65605 FKZ65604:FLA65605 FUV65604:FUW65605 GER65604:GES65605 GON65604:GOO65605 GYJ65604:GYK65605 HIF65604:HIG65605 HSB65604:HSC65605 IBX65604:IBY65605 ILT65604:ILU65605 IVP65604:IVQ65605 JFL65604:JFM65605 JPH65604:JPI65605 JZD65604:JZE65605 KIZ65604:KJA65605 KSV65604:KSW65605 LCR65604:LCS65605 LMN65604:LMO65605 LWJ65604:LWK65605 MGF65604:MGG65605 MQB65604:MQC65605 MZX65604:MZY65605 NJT65604:NJU65605 NTP65604:NTQ65605 ODL65604:ODM65605 ONH65604:ONI65605 OXD65604:OXE65605 PGZ65604:PHA65605 PQV65604:PQW65605 QAR65604:QAS65605 QKN65604:QKO65605 QUJ65604:QUK65605 REF65604:REG65605 ROB65604:ROC65605 RXX65604:RXY65605 SHT65604:SHU65605 SRP65604:SRQ65605 TBL65604:TBM65605 TLH65604:TLI65605 TVD65604:TVE65605 UEZ65604:UFA65605 UOV65604:UOW65605 UYR65604:UYS65605 VIN65604:VIO65605 VSJ65604:VSK65605 WCF65604:WCG65605 WMB65604:WMC65605 WVX65604:WVY65605 P131140:Q131141 JL131140:JM131141 TH131140:TI131141 ADD131140:ADE131141 AMZ131140:ANA131141 AWV131140:AWW131141 BGR131140:BGS131141 BQN131140:BQO131141 CAJ131140:CAK131141 CKF131140:CKG131141 CUB131140:CUC131141 DDX131140:DDY131141 DNT131140:DNU131141 DXP131140:DXQ131141 EHL131140:EHM131141 ERH131140:ERI131141 FBD131140:FBE131141 FKZ131140:FLA131141 FUV131140:FUW131141 GER131140:GES131141 GON131140:GOO131141 GYJ131140:GYK131141 HIF131140:HIG131141 HSB131140:HSC131141 IBX131140:IBY131141 ILT131140:ILU131141 IVP131140:IVQ131141 JFL131140:JFM131141 JPH131140:JPI131141 JZD131140:JZE131141 KIZ131140:KJA131141 KSV131140:KSW131141 LCR131140:LCS131141 LMN131140:LMO131141 LWJ131140:LWK131141 MGF131140:MGG131141 MQB131140:MQC131141 MZX131140:MZY131141 NJT131140:NJU131141 NTP131140:NTQ131141 ODL131140:ODM131141 ONH131140:ONI131141 OXD131140:OXE131141 PGZ131140:PHA131141 PQV131140:PQW131141 QAR131140:QAS131141 QKN131140:QKO131141 QUJ131140:QUK131141 REF131140:REG131141 ROB131140:ROC131141 RXX131140:RXY131141 SHT131140:SHU131141 SRP131140:SRQ131141 TBL131140:TBM131141 TLH131140:TLI131141 TVD131140:TVE131141 UEZ131140:UFA131141 UOV131140:UOW131141 UYR131140:UYS131141 VIN131140:VIO131141 VSJ131140:VSK131141 WCF131140:WCG131141 WMB131140:WMC131141 WVX131140:WVY131141 P196676:Q196677 JL196676:JM196677 TH196676:TI196677 ADD196676:ADE196677 AMZ196676:ANA196677 AWV196676:AWW196677 BGR196676:BGS196677 BQN196676:BQO196677 CAJ196676:CAK196677 CKF196676:CKG196677 CUB196676:CUC196677 DDX196676:DDY196677 DNT196676:DNU196677 DXP196676:DXQ196677 EHL196676:EHM196677 ERH196676:ERI196677 FBD196676:FBE196677 FKZ196676:FLA196677 FUV196676:FUW196677 GER196676:GES196677 GON196676:GOO196677 GYJ196676:GYK196677 HIF196676:HIG196677 HSB196676:HSC196677 IBX196676:IBY196677 ILT196676:ILU196677 IVP196676:IVQ196677 JFL196676:JFM196677 JPH196676:JPI196677 JZD196676:JZE196677 KIZ196676:KJA196677 KSV196676:KSW196677 LCR196676:LCS196677 LMN196676:LMO196677 LWJ196676:LWK196677 MGF196676:MGG196677 MQB196676:MQC196677 MZX196676:MZY196677 NJT196676:NJU196677 NTP196676:NTQ196677 ODL196676:ODM196677 ONH196676:ONI196677 OXD196676:OXE196677 PGZ196676:PHA196677 PQV196676:PQW196677 QAR196676:QAS196677 QKN196676:QKO196677 QUJ196676:QUK196677 REF196676:REG196677 ROB196676:ROC196677 RXX196676:RXY196677 SHT196676:SHU196677 SRP196676:SRQ196677 TBL196676:TBM196677 TLH196676:TLI196677 TVD196676:TVE196677 UEZ196676:UFA196677 UOV196676:UOW196677 UYR196676:UYS196677 VIN196676:VIO196677 VSJ196676:VSK196677 WCF196676:WCG196677 WMB196676:WMC196677 WVX196676:WVY196677 P262212:Q262213 JL262212:JM262213 TH262212:TI262213 ADD262212:ADE262213 AMZ262212:ANA262213 AWV262212:AWW262213 BGR262212:BGS262213 BQN262212:BQO262213 CAJ262212:CAK262213 CKF262212:CKG262213 CUB262212:CUC262213 DDX262212:DDY262213 DNT262212:DNU262213 DXP262212:DXQ262213 EHL262212:EHM262213 ERH262212:ERI262213 FBD262212:FBE262213 FKZ262212:FLA262213 FUV262212:FUW262213 GER262212:GES262213 GON262212:GOO262213 GYJ262212:GYK262213 HIF262212:HIG262213 HSB262212:HSC262213 IBX262212:IBY262213 ILT262212:ILU262213 IVP262212:IVQ262213 JFL262212:JFM262213 JPH262212:JPI262213 JZD262212:JZE262213 KIZ262212:KJA262213 KSV262212:KSW262213 LCR262212:LCS262213 LMN262212:LMO262213 LWJ262212:LWK262213 MGF262212:MGG262213 MQB262212:MQC262213 MZX262212:MZY262213 NJT262212:NJU262213 NTP262212:NTQ262213 ODL262212:ODM262213 ONH262212:ONI262213 OXD262212:OXE262213 PGZ262212:PHA262213 PQV262212:PQW262213 QAR262212:QAS262213 QKN262212:QKO262213 QUJ262212:QUK262213 REF262212:REG262213 ROB262212:ROC262213 RXX262212:RXY262213 SHT262212:SHU262213 SRP262212:SRQ262213 TBL262212:TBM262213 TLH262212:TLI262213 TVD262212:TVE262213 UEZ262212:UFA262213 UOV262212:UOW262213 UYR262212:UYS262213 VIN262212:VIO262213 VSJ262212:VSK262213 WCF262212:WCG262213 WMB262212:WMC262213 WVX262212:WVY262213 P327748:Q327749 JL327748:JM327749 TH327748:TI327749 ADD327748:ADE327749 AMZ327748:ANA327749 AWV327748:AWW327749 BGR327748:BGS327749 BQN327748:BQO327749 CAJ327748:CAK327749 CKF327748:CKG327749 CUB327748:CUC327749 DDX327748:DDY327749 DNT327748:DNU327749 DXP327748:DXQ327749 EHL327748:EHM327749 ERH327748:ERI327749 FBD327748:FBE327749 FKZ327748:FLA327749 FUV327748:FUW327749 GER327748:GES327749 GON327748:GOO327749 GYJ327748:GYK327749 HIF327748:HIG327749 HSB327748:HSC327749 IBX327748:IBY327749 ILT327748:ILU327749 IVP327748:IVQ327749 JFL327748:JFM327749 JPH327748:JPI327749 JZD327748:JZE327749 KIZ327748:KJA327749 KSV327748:KSW327749 LCR327748:LCS327749 LMN327748:LMO327749 LWJ327748:LWK327749 MGF327748:MGG327749 MQB327748:MQC327749 MZX327748:MZY327749 NJT327748:NJU327749 NTP327748:NTQ327749 ODL327748:ODM327749 ONH327748:ONI327749 OXD327748:OXE327749 PGZ327748:PHA327749 PQV327748:PQW327749 QAR327748:QAS327749 QKN327748:QKO327749 QUJ327748:QUK327749 REF327748:REG327749 ROB327748:ROC327749 RXX327748:RXY327749 SHT327748:SHU327749 SRP327748:SRQ327749 TBL327748:TBM327749 TLH327748:TLI327749 TVD327748:TVE327749 UEZ327748:UFA327749 UOV327748:UOW327749 UYR327748:UYS327749 VIN327748:VIO327749 VSJ327748:VSK327749 WCF327748:WCG327749 WMB327748:WMC327749 WVX327748:WVY327749 P393284:Q393285 JL393284:JM393285 TH393284:TI393285 ADD393284:ADE393285 AMZ393284:ANA393285 AWV393284:AWW393285 BGR393284:BGS393285 BQN393284:BQO393285 CAJ393284:CAK393285 CKF393284:CKG393285 CUB393284:CUC393285 DDX393284:DDY393285 DNT393284:DNU393285 DXP393284:DXQ393285 EHL393284:EHM393285 ERH393284:ERI393285 FBD393284:FBE393285 FKZ393284:FLA393285 FUV393284:FUW393285 GER393284:GES393285 GON393284:GOO393285 GYJ393284:GYK393285 HIF393284:HIG393285 HSB393284:HSC393285 IBX393284:IBY393285 ILT393284:ILU393285 IVP393284:IVQ393285 JFL393284:JFM393285 JPH393284:JPI393285 JZD393284:JZE393285 KIZ393284:KJA393285 KSV393284:KSW393285 LCR393284:LCS393285 LMN393284:LMO393285 LWJ393284:LWK393285 MGF393284:MGG393285 MQB393284:MQC393285 MZX393284:MZY393285 NJT393284:NJU393285 NTP393284:NTQ393285 ODL393284:ODM393285 ONH393284:ONI393285 OXD393284:OXE393285 PGZ393284:PHA393285 PQV393284:PQW393285 QAR393284:QAS393285 QKN393284:QKO393285 QUJ393284:QUK393285 REF393284:REG393285 ROB393284:ROC393285 RXX393284:RXY393285 SHT393284:SHU393285 SRP393284:SRQ393285 TBL393284:TBM393285 TLH393284:TLI393285 TVD393284:TVE393285 UEZ393284:UFA393285 UOV393284:UOW393285 UYR393284:UYS393285 VIN393284:VIO393285 VSJ393284:VSK393285 WCF393284:WCG393285 WMB393284:WMC393285 WVX393284:WVY393285 P458820:Q458821 JL458820:JM458821 TH458820:TI458821 ADD458820:ADE458821 AMZ458820:ANA458821 AWV458820:AWW458821 BGR458820:BGS458821 BQN458820:BQO458821 CAJ458820:CAK458821 CKF458820:CKG458821 CUB458820:CUC458821 DDX458820:DDY458821 DNT458820:DNU458821 DXP458820:DXQ458821 EHL458820:EHM458821 ERH458820:ERI458821 FBD458820:FBE458821 FKZ458820:FLA458821 FUV458820:FUW458821 GER458820:GES458821 GON458820:GOO458821 GYJ458820:GYK458821 HIF458820:HIG458821 HSB458820:HSC458821 IBX458820:IBY458821 ILT458820:ILU458821 IVP458820:IVQ458821 JFL458820:JFM458821 JPH458820:JPI458821 JZD458820:JZE458821 KIZ458820:KJA458821 KSV458820:KSW458821 LCR458820:LCS458821 LMN458820:LMO458821 LWJ458820:LWK458821 MGF458820:MGG458821 MQB458820:MQC458821 MZX458820:MZY458821 NJT458820:NJU458821 NTP458820:NTQ458821 ODL458820:ODM458821 ONH458820:ONI458821 OXD458820:OXE458821 PGZ458820:PHA458821 PQV458820:PQW458821 QAR458820:QAS458821 QKN458820:QKO458821 QUJ458820:QUK458821 REF458820:REG458821 ROB458820:ROC458821 RXX458820:RXY458821 SHT458820:SHU458821 SRP458820:SRQ458821 TBL458820:TBM458821 TLH458820:TLI458821 TVD458820:TVE458821 UEZ458820:UFA458821 UOV458820:UOW458821 UYR458820:UYS458821 VIN458820:VIO458821 VSJ458820:VSK458821 WCF458820:WCG458821 WMB458820:WMC458821 WVX458820:WVY458821 P524356:Q524357 JL524356:JM524357 TH524356:TI524357 ADD524356:ADE524357 AMZ524356:ANA524357 AWV524356:AWW524357 BGR524356:BGS524357 BQN524356:BQO524357 CAJ524356:CAK524357 CKF524356:CKG524357 CUB524356:CUC524357 DDX524356:DDY524357 DNT524356:DNU524357 DXP524356:DXQ524357 EHL524356:EHM524357 ERH524356:ERI524357 FBD524356:FBE524357 FKZ524356:FLA524357 FUV524356:FUW524357 GER524356:GES524357 GON524356:GOO524357 GYJ524356:GYK524357 HIF524356:HIG524357 HSB524356:HSC524357 IBX524356:IBY524357 ILT524356:ILU524357 IVP524356:IVQ524357 JFL524356:JFM524357 JPH524356:JPI524357 JZD524356:JZE524357 KIZ524356:KJA524357 KSV524356:KSW524357 LCR524356:LCS524357 LMN524356:LMO524357 LWJ524356:LWK524357 MGF524356:MGG524357 MQB524356:MQC524357 MZX524356:MZY524357 NJT524356:NJU524357 NTP524356:NTQ524357 ODL524356:ODM524357 ONH524356:ONI524357 OXD524356:OXE524357 PGZ524356:PHA524357 PQV524356:PQW524357 QAR524356:QAS524357 QKN524356:QKO524357 QUJ524356:QUK524357 REF524356:REG524357 ROB524356:ROC524357 RXX524356:RXY524357 SHT524356:SHU524357 SRP524356:SRQ524357 TBL524356:TBM524357 TLH524356:TLI524357 TVD524356:TVE524357 UEZ524356:UFA524357 UOV524356:UOW524357 UYR524356:UYS524357 VIN524356:VIO524357 VSJ524356:VSK524357 WCF524356:WCG524357 WMB524356:WMC524357 WVX524356:WVY524357 P589892:Q589893 JL589892:JM589893 TH589892:TI589893 ADD589892:ADE589893 AMZ589892:ANA589893 AWV589892:AWW589893 BGR589892:BGS589893 BQN589892:BQO589893 CAJ589892:CAK589893 CKF589892:CKG589893 CUB589892:CUC589893 DDX589892:DDY589893 DNT589892:DNU589893 DXP589892:DXQ589893 EHL589892:EHM589893 ERH589892:ERI589893 FBD589892:FBE589893 FKZ589892:FLA589893 FUV589892:FUW589893 GER589892:GES589893 GON589892:GOO589893 GYJ589892:GYK589893 HIF589892:HIG589893 HSB589892:HSC589893 IBX589892:IBY589893 ILT589892:ILU589893 IVP589892:IVQ589893 JFL589892:JFM589893 JPH589892:JPI589893 JZD589892:JZE589893 KIZ589892:KJA589893 KSV589892:KSW589893 LCR589892:LCS589893 LMN589892:LMO589893 LWJ589892:LWK589893 MGF589892:MGG589893 MQB589892:MQC589893 MZX589892:MZY589893 NJT589892:NJU589893 NTP589892:NTQ589893 ODL589892:ODM589893 ONH589892:ONI589893 OXD589892:OXE589893 PGZ589892:PHA589893 PQV589892:PQW589893 QAR589892:QAS589893 QKN589892:QKO589893 QUJ589892:QUK589893 REF589892:REG589893 ROB589892:ROC589893 RXX589892:RXY589893 SHT589892:SHU589893 SRP589892:SRQ589893 TBL589892:TBM589893 TLH589892:TLI589893 TVD589892:TVE589893 UEZ589892:UFA589893 UOV589892:UOW589893 UYR589892:UYS589893 VIN589892:VIO589893 VSJ589892:VSK589893 WCF589892:WCG589893 WMB589892:WMC589893 WVX589892:WVY589893 P655428:Q655429 JL655428:JM655429 TH655428:TI655429 ADD655428:ADE655429 AMZ655428:ANA655429 AWV655428:AWW655429 BGR655428:BGS655429 BQN655428:BQO655429 CAJ655428:CAK655429 CKF655428:CKG655429 CUB655428:CUC655429 DDX655428:DDY655429 DNT655428:DNU655429 DXP655428:DXQ655429 EHL655428:EHM655429 ERH655428:ERI655429 FBD655428:FBE655429 FKZ655428:FLA655429 FUV655428:FUW655429 GER655428:GES655429 GON655428:GOO655429 GYJ655428:GYK655429 HIF655428:HIG655429 HSB655428:HSC655429 IBX655428:IBY655429 ILT655428:ILU655429 IVP655428:IVQ655429 JFL655428:JFM655429 JPH655428:JPI655429 JZD655428:JZE655429 KIZ655428:KJA655429 KSV655428:KSW655429 LCR655428:LCS655429 LMN655428:LMO655429 LWJ655428:LWK655429 MGF655428:MGG655429 MQB655428:MQC655429 MZX655428:MZY655429 NJT655428:NJU655429 NTP655428:NTQ655429 ODL655428:ODM655429 ONH655428:ONI655429 OXD655428:OXE655429 PGZ655428:PHA655429 PQV655428:PQW655429 QAR655428:QAS655429 QKN655428:QKO655429 QUJ655428:QUK655429 REF655428:REG655429 ROB655428:ROC655429 RXX655428:RXY655429 SHT655428:SHU655429 SRP655428:SRQ655429 TBL655428:TBM655429 TLH655428:TLI655429 TVD655428:TVE655429 UEZ655428:UFA655429 UOV655428:UOW655429 UYR655428:UYS655429 VIN655428:VIO655429 VSJ655428:VSK655429 WCF655428:WCG655429 WMB655428:WMC655429 WVX655428:WVY655429 P720964:Q720965 JL720964:JM720965 TH720964:TI720965 ADD720964:ADE720965 AMZ720964:ANA720965 AWV720964:AWW720965 BGR720964:BGS720965 BQN720964:BQO720965 CAJ720964:CAK720965 CKF720964:CKG720965 CUB720964:CUC720965 DDX720964:DDY720965 DNT720964:DNU720965 DXP720964:DXQ720965 EHL720964:EHM720965 ERH720964:ERI720965 FBD720964:FBE720965 FKZ720964:FLA720965 FUV720964:FUW720965 GER720964:GES720965 GON720964:GOO720965 GYJ720964:GYK720965 HIF720964:HIG720965 HSB720964:HSC720965 IBX720964:IBY720965 ILT720964:ILU720965 IVP720964:IVQ720965 JFL720964:JFM720965 JPH720964:JPI720965 JZD720964:JZE720965 KIZ720964:KJA720965 KSV720964:KSW720965 LCR720964:LCS720965 LMN720964:LMO720965 LWJ720964:LWK720965 MGF720964:MGG720965 MQB720964:MQC720965 MZX720964:MZY720965 NJT720964:NJU720965 NTP720964:NTQ720965 ODL720964:ODM720965 ONH720964:ONI720965 OXD720964:OXE720965 PGZ720964:PHA720965 PQV720964:PQW720965 QAR720964:QAS720965 QKN720964:QKO720965 QUJ720964:QUK720965 REF720964:REG720965 ROB720964:ROC720965 RXX720964:RXY720965 SHT720964:SHU720965 SRP720964:SRQ720965 TBL720964:TBM720965 TLH720964:TLI720965 TVD720964:TVE720965 UEZ720964:UFA720965 UOV720964:UOW720965 UYR720964:UYS720965 VIN720964:VIO720965 VSJ720964:VSK720965 WCF720964:WCG720965 WMB720964:WMC720965 WVX720964:WVY720965 P786500:Q786501 JL786500:JM786501 TH786500:TI786501 ADD786500:ADE786501 AMZ786500:ANA786501 AWV786500:AWW786501 BGR786500:BGS786501 BQN786500:BQO786501 CAJ786500:CAK786501 CKF786500:CKG786501 CUB786500:CUC786501 DDX786500:DDY786501 DNT786500:DNU786501 DXP786500:DXQ786501 EHL786500:EHM786501 ERH786500:ERI786501 FBD786500:FBE786501 FKZ786500:FLA786501 FUV786500:FUW786501 GER786500:GES786501 GON786500:GOO786501 GYJ786500:GYK786501 HIF786500:HIG786501 HSB786500:HSC786501 IBX786500:IBY786501 ILT786500:ILU786501 IVP786500:IVQ786501 JFL786500:JFM786501 JPH786500:JPI786501 JZD786500:JZE786501 KIZ786500:KJA786501 KSV786500:KSW786501 LCR786500:LCS786501 LMN786500:LMO786501 LWJ786500:LWK786501 MGF786500:MGG786501 MQB786500:MQC786501 MZX786500:MZY786501 NJT786500:NJU786501 NTP786500:NTQ786501 ODL786500:ODM786501 ONH786500:ONI786501 OXD786500:OXE786501 PGZ786500:PHA786501 PQV786500:PQW786501 QAR786500:QAS786501 QKN786500:QKO786501 QUJ786500:QUK786501 REF786500:REG786501 ROB786500:ROC786501 RXX786500:RXY786501 SHT786500:SHU786501 SRP786500:SRQ786501 TBL786500:TBM786501 TLH786500:TLI786501 TVD786500:TVE786501 UEZ786500:UFA786501 UOV786500:UOW786501 UYR786500:UYS786501 VIN786500:VIO786501 VSJ786500:VSK786501 WCF786500:WCG786501 WMB786500:WMC786501 WVX786500:WVY786501 P852036:Q852037 JL852036:JM852037 TH852036:TI852037 ADD852036:ADE852037 AMZ852036:ANA852037 AWV852036:AWW852037 BGR852036:BGS852037 BQN852036:BQO852037 CAJ852036:CAK852037 CKF852036:CKG852037 CUB852036:CUC852037 DDX852036:DDY852037 DNT852036:DNU852037 DXP852036:DXQ852037 EHL852036:EHM852037 ERH852036:ERI852037 FBD852036:FBE852037 FKZ852036:FLA852037 FUV852036:FUW852037 GER852036:GES852037 GON852036:GOO852037 GYJ852036:GYK852037 HIF852036:HIG852037 HSB852036:HSC852037 IBX852036:IBY852037 ILT852036:ILU852037 IVP852036:IVQ852037 JFL852036:JFM852037 JPH852036:JPI852037 JZD852036:JZE852037 KIZ852036:KJA852037 KSV852036:KSW852037 LCR852036:LCS852037 LMN852036:LMO852037 LWJ852036:LWK852037 MGF852036:MGG852037 MQB852036:MQC852037 MZX852036:MZY852037 NJT852036:NJU852037 NTP852036:NTQ852037 ODL852036:ODM852037 ONH852036:ONI852037 OXD852036:OXE852037 PGZ852036:PHA852037 PQV852036:PQW852037 QAR852036:QAS852037 QKN852036:QKO852037 QUJ852036:QUK852037 REF852036:REG852037 ROB852036:ROC852037 RXX852036:RXY852037 SHT852036:SHU852037 SRP852036:SRQ852037 TBL852036:TBM852037 TLH852036:TLI852037 TVD852036:TVE852037 UEZ852036:UFA852037 UOV852036:UOW852037 UYR852036:UYS852037 VIN852036:VIO852037 VSJ852036:VSK852037 WCF852036:WCG852037 WMB852036:WMC852037 WVX852036:WVY852037 P917572:Q917573 JL917572:JM917573 TH917572:TI917573 ADD917572:ADE917573 AMZ917572:ANA917573 AWV917572:AWW917573 BGR917572:BGS917573 BQN917572:BQO917573 CAJ917572:CAK917573 CKF917572:CKG917573 CUB917572:CUC917573 DDX917572:DDY917573 DNT917572:DNU917573 DXP917572:DXQ917573 EHL917572:EHM917573 ERH917572:ERI917573 FBD917572:FBE917573 FKZ917572:FLA917573 FUV917572:FUW917573 GER917572:GES917573 GON917572:GOO917573 GYJ917572:GYK917573 HIF917572:HIG917573 HSB917572:HSC917573 IBX917572:IBY917573 ILT917572:ILU917573 IVP917572:IVQ917573 JFL917572:JFM917573 JPH917572:JPI917573 JZD917572:JZE917573 KIZ917572:KJA917573 KSV917572:KSW917573 LCR917572:LCS917573 LMN917572:LMO917573 LWJ917572:LWK917573 MGF917572:MGG917573 MQB917572:MQC917573 MZX917572:MZY917573 NJT917572:NJU917573 NTP917572:NTQ917573 ODL917572:ODM917573 ONH917572:ONI917573 OXD917572:OXE917573 PGZ917572:PHA917573 PQV917572:PQW917573 QAR917572:QAS917573 QKN917572:QKO917573 QUJ917572:QUK917573 REF917572:REG917573 ROB917572:ROC917573 RXX917572:RXY917573 SHT917572:SHU917573 SRP917572:SRQ917573 TBL917572:TBM917573 TLH917572:TLI917573 TVD917572:TVE917573 UEZ917572:UFA917573 UOV917572:UOW917573 UYR917572:UYS917573 VIN917572:VIO917573 VSJ917572:VSK917573 WCF917572:WCG917573 WMB917572:WMC917573 WVX917572:WVY917573 P983108:Q983109 JL983108:JM983109 TH983108:TI983109 ADD983108:ADE983109 AMZ983108:ANA983109 AWV983108:AWW983109 BGR983108:BGS983109 BQN983108:BQO983109 CAJ983108:CAK983109 CKF983108:CKG983109 CUB983108:CUC983109 DDX983108:DDY983109 DNT983108:DNU983109 DXP983108:DXQ983109 EHL983108:EHM983109 ERH983108:ERI983109 FBD983108:FBE983109 FKZ983108:FLA983109 FUV983108:FUW983109 GER983108:GES983109 GON983108:GOO983109 GYJ983108:GYK983109 HIF983108:HIG983109 HSB983108:HSC983109 IBX983108:IBY983109 ILT983108:ILU983109 IVP983108:IVQ983109 JFL983108:JFM983109 JPH983108:JPI983109 JZD983108:JZE983109 KIZ983108:KJA983109 KSV983108:KSW983109 LCR983108:LCS983109 LMN983108:LMO983109 LWJ983108:LWK983109 MGF983108:MGG983109 MQB983108:MQC983109 MZX983108:MZY983109 NJT983108:NJU983109 NTP983108:NTQ983109 ODL983108:ODM983109 ONH983108:ONI983109 OXD983108:OXE983109 PGZ983108:PHA983109 PQV983108:PQW983109 QAR983108:QAS983109 QKN983108:QKO983109 QUJ983108:QUK983109 REF983108:REG983109 ROB983108:ROC983109 RXX983108:RXY983109 SHT983108:SHU983109 SRP983108:SRQ983109 TBL983108:TBM983109 TLH983108:TLI983109 TVD983108:TVE983109 UEZ983108:UFA983109 UOV983108:UOW983109 UYR983108:UYS983109 VIN983108:VIO983109 VSJ983108:VSK983109 WCF983108:WCG983109 WMB983108:WMC983109 WVX983108:WVY983109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P65622:Q65623 JL65622:JM65623 TH65622:TI65623 ADD65622:ADE65623 AMZ65622:ANA65623 AWV65622:AWW65623 BGR65622:BGS65623 BQN65622:BQO65623 CAJ65622:CAK65623 CKF65622:CKG65623 CUB65622:CUC65623 DDX65622:DDY65623 DNT65622:DNU65623 DXP65622:DXQ65623 EHL65622:EHM65623 ERH65622:ERI65623 FBD65622:FBE65623 FKZ65622:FLA65623 FUV65622:FUW65623 GER65622:GES65623 GON65622:GOO65623 GYJ65622:GYK65623 HIF65622:HIG65623 HSB65622:HSC65623 IBX65622:IBY65623 ILT65622:ILU65623 IVP65622:IVQ65623 JFL65622:JFM65623 JPH65622:JPI65623 JZD65622:JZE65623 KIZ65622:KJA65623 KSV65622:KSW65623 LCR65622:LCS65623 LMN65622:LMO65623 LWJ65622:LWK65623 MGF65622:MGG65623 MQB65622:MQC65623 MZX65622:MZY65623 NJT65622:NJU65623 NTP65622:NTQ65623 ODL65622:ODM65623 ONH65622:ONI65623 OXD65622:OXE65623 PGZ65622:PHA65623 PQV65622:PQW65623 QAR65622:QAS65623 QKN65622:QKO65623 QUJ65622:QUK65623 REF65622:REG65623 ROB65622:ROC65623 RXX65622:RXY65623 SHT65622:SHU65623 SRP65622:SRQ65623 TBL65622:TBM65623 TLH65622:TLI65623 TVD65622:TVE65623 UEZ65622:UFA65623 UOV65622:UOW65623 UYR65622:UYS65623 VIN65622:VIO65623 VSJ65622:VSK65623 WCF65622:WCG65623 WMB65622:WMC65623 WVX65622:WVY65623 P131158:Q131159 JL131158:JM131159 TH131158:TI131159 ADD131158:ADE131159 AMZ131158:ANA131159 AWV131158:AWW131159 BGR131158:BGS131159 BQN131158:BQO131159 CAJ131158:CAK131159 CKF131158:CKG131159 CUB131158:CUC131159 DDX131158:DDY131159 DNT131158:DNU131159 DXP131158:DXQ131159 EHL131158:EHM131159 ERH131158:ERI131159 FBD131158:FBE131159 FKZ131158:FLA131159 FUV131158:FUW131159 GER131158:GES131159 GON131158:GOO131159 GYJ131158:GYK131159 HIF131158:HIG131159 HSB131158:HSC131159 IBX131158:IBY131159 ILT131158:ILU131159 IVP131158:IVQ131159 JFL131158:JFM131159 JPH131158:JPI131159 JZD131158:JZE131159 KIZ131158:KJA131159 KSV131158:KSW131159 LCR131158:LCS131159 LMN131158:LMO131159 LWJ131158:LWK131159 MGF131158:MGG131159 MQB131158:MQC131159 MZX131158:MZY131159 NJT131158:NJU131159 NTP131158:NTQ131159 ODL131158:ODM131159 ONH131158:ONI131159 OXD131158:OXE131159 PGZ131158:PHA131159 PQV131158:PQW131159 QAR131158:QAS131159 QKN131158:QKO131159 QUJ131158:QUK131159 REF131158:REG131159 ROB131158:ROC131159 RXX131158:RXY131159 SHT131158:SHU131159 SRP131158:SRQ131159 TBL131158:TBM131159 TLH131158:TLI131159 TVD131158:TVE131159 UEZ131158:UFA131159 UOV131158:UOW131159 UYR131158:UYS131159 VIN131158:VIO131159 VSJ131158:VSK131159 WCF131158:WCG131159 WMB131158:WMC131159 WVX131158:WVY131159 P196694:Q196695 JL196694:JM196695 TH196694:TI196695 ADD196694:ADE196695 AMZ196694:ANA196695 AWV196694:AWW196695 BGR196694:BGS196695 BQN196694:BQO196695 CAJ196694:CAK196695 CKF196694:CKG196695 CUB196694:CUC196695 DDX196694:DDY196695 DNT196694:DNU196695 DXP196694:DXQ196695 EHL196694:EHM196695 ERH196694:ERI196695 FBD196694:FBE196695 FKZ196694:FLA196695 FUV196694:FUW196695 GER196694:GES196695 GON196694:GOO196695 GYJ196694:GYK196695 HIF196694:HIG196695 HSB196694:HSC196695 IBX196694:IBY196695 ILT196694:ILU196695 IVP196694:IVQ196695 JFL196694:JFM196695 JPH196694:JPI196695 JZD196694:JZE196695 KIZ196694:KJA196695 KSV196694:KSW196695 LCR196694:LCS196695 LMN196694:LMO196695 LWJ196694:LWK196695 MGF196694:MGG196695 MQB196694:MQC196695 MZX196694:MZY196695 NJT196694:NJU196695 NTP196694:NTQ196695 ODL196694:ODM196695 ONH196694:ONI196695 OXD196694:OXE196695 PGZ196694:PHA196695 PQV196694:PQW196695 QAR196694:QAS196695 QKN196694:QKO196695 QUJ196694:QUK196695 REF196694:REG196695 ROB196694:ROC196695 RXX196694:RXY196695 SHT196694:SHU196695 SRP196694:SRQ196695 TBL196694:TBM196695 TLH196694:TLI196695 TVD196694:TVE196695 UEZ196694:UFA196695 UOV196694:UOW196695 UYR196694:UYS196695 VIN196694:VIO196695 VSJ196694:VSK196695 WCF196694:WCG196695 WMB196694:WMC196695 WVX196694:WVY196695 P262230:Q262231 JL262230:JM262231 TH262230:TI262231 ADD262230:ADE262231 AMZ262230:ANA262231 AWV262230:AWW262231 BGR262230:BGS262231 BQN262230:BQO262231 CAJ262230:CAK262231 CKF262230:CKG262231 CUB262230:CUC262231 DDX262230:DDY262231 DNT262230:DNU262231 DXP262230:DXQ262231 EHL262230:EHM262231 ERH262230:ERI262231 FBD262230:FBE262231 FKZ262230:FLA262231 FUV262230:FUW262231 GER262230:GES262231 GON262230:GOO262231 GYJ262230:GYK262231 HIF262230:HIG262231 HSB262230:HSC262231 IBX262230:IBY262231 ILT262230:ILU262231 IVP262230:IVQ262231 JFL262230:JFM262231 JPH262230:JPI262231 JZD262230:JZE262231 KIZ262230:KJA262231 KSV262230:KSW262231 LCR262230:LCS262231 LMN262230:LMO262231 LWJ262230:LWK262231 MGF262230:MGG262231 MQB262230:MQC262231 MZX262230:MZY262231 NJT262230:NJU262231 NTP262230:NTQ262231 ODL262230:ODM262231 ONH262230:ONI262231 OXD262230:OXE262231 PGZ262230:PHA262231 PQV262230:PQW262231 QAR262230:QAS262231 QKN262230:QKO262231 QUJ262230:QUK262231 REF262230:REG262231 ROB262230:ROC262231 RXX262230:RXY262231 SHT262230:SHU262231 SRP262230:SRQ262231 TBL262230:TBM262231 TLH262230:TLI262231 TVD262230:TVE262231 UEZ262230:UFA262231 UOV262230:UOW262231 UYR262230:UYS262231 VIN262230:VIO262231 VSJ262230:VSK262231 WCF262230:WCG262231 WMB262230:WMC262231 WVX262230:WVY262231 P327766:Q327767 JL327766:JM327767 TH327766:TI327767 ADD327766:ADE327767 AMZ327766:ANA327767 AWV327766:AWW327767 BGR327766:BGS327767 BQN327766:BQO327767 CAJ327766:CAK327767 CKF327766:CKG327767 CUB327766:CUC327767 DDX327766:DDY327767 DNT327766:DNU327767 DXP327766:DXQ327767 EHL327766:EHM327767 ERH327766:ERI327767 FBD327766:FBE327767 FKZ327766:FLA327767 FUV327766:FUW327767 GER327766:GES327767 GON327766:GOO327767 GYJ327766:GYK327767 HIF327766:HIG327767 HSB327766:HSC327767 IBX327766:IBY327767 ILT327766:ILU327767 IVP327766:IVQ327767 JFL327766:JFM327767 JPH327766:JPI327767 JZD327766:JZE327767 KIZ327766:KJA327767 KSV327766:KSW327767 LCR327766:LCS327767 LMN327766:LMO327767 LWJ327766:LWK327767 MGF327766:MGG327767 MQB327766:MQC327767 MZX327766:MZY327767 NJT327766:NJU327767 NTP327766:NTQ327767 ODL327766:ODM327767 ONH327766:ONI327767 OXD327766:OXE327767 PGZ327766:PHA327767 PQV327766:PQW327767 QAR327766:QAS327767 QKN327766:QKO327767 QUJ327766:QUK327767 REF327766:REG327767 ROB327766:ROC327767 RXX327766:RXY327767 SHT327766:SHU327767 SRP327766:SRQ327767 TBL327766:TBM327767 TLH327766:TLI327767 TVD327766:TVE327767 UEZ327766:UFA327767 UOV327766:UOW327767 UYR327766:UYS327767 VIN327766:VIO327767 VSJ327766:VSK327767 WCF327766:WCG327767 WMB327766:WMC327767 WVX327766:WVY327767 P393302:Q393303 JL393302:JM393303 TH393302:TI393303 ADD393302:ADE393303 AMZ393302:ANA393303 AWV393302:AWW393303 BGR393302:BGS393303 BQN393302:BQO393303 CAJ393302:CAK393303 CKF393302:CKG393303 CUB393302:CUC393303 DDX393302:DDY393303 DNT393302:DNU393303 DXP393302:DXQ393303 EHL393302:EHM393303 ERH393302:ERI393303 FBD393302:FBE393303 FKZ393302:FLA393303 FUV393302:FUW393303 GER393302:GES393303 GON393302:GOO393303 GYJ393302:GYK393303 HIF393302:HIG393303 HSB393302:HSC393303 IBX393302:IBY393303 ILT393302:ILU393303 IVP393302:IVQ393303 JFL393302:JFM393303 JPH393302:JPI393303 JZD393302:JZE393303 KIZ393302:KJA393303 KSV393302:KSW393303 LCR393302:LCS393303 LMN393302:LMO393303 LWJ393302:LWK393303 MGF393302:MGG393303 MQB393302:MQC393303 MZX393302:MZY393303 NJT393302:NJU393303 NTP393302:NTQ393303 ODL393302:ODM393303 ONH393302:ONI393303 OXD393302:OXE393303 PGZ393302:PHA393303 PQV393302:PQW393303 QAR393302:QAS393303 QKN393302:QKO393303 QUJ393302:QUK393303 REF393302:REG393303 ROB393302:ROC393303 RXX393302:RXY393303 SHT393302:SHU393303 SRP393302:SRQ393303 TBL393302:TBM393303 TLH393302:TLI393303 TVD393302:TVE393303 UEZ393302:UFA393303 UOV393302:UOW393303 UYR393302:UYS393303 VIN393302:VIO393303 VSJ393302:VSK393303 WCF393302:WCG393303 WMB393302:WMC393303 WVX393302:WVY393303 P458838:Q458839 JL458838:JM458839 TH458838:TI458839 ADD458838:ADE458839 AMZ458838:ANA458839 AWV458838:AWW458839 BGR458838:BGS458839 BQN458838:BQO458839 CAJ458838:CAK458839 CKF458838:CKG458839 CUB458838:CUC458839 DDX458838:DDY458839 DNT458838:DNU458839 DXP458838:DXQ458839 EHL458838:EHM458839 ERH458838:ERI458839 FBD458838:FBE458839 FKZ458838:FLA458839 FUV458838:FUW458839 GER458838:GES458839 GON458838:GOO458839 GYJ458838:GYK458839 HIF458838:HIG458839 HSB458838:HSC458839 IBX458838:IBY458839 ILT458838:ILU458839 IVP458838:IVQ458839 JFL458838:JFM458839 JPH458838:JPI458839 JZD458838:JZE458839 KIZ458838:KJA458839 KSV458838:KSW458839 LCR458838:LCS458839 LMN458838:LMO458839 LWJ458838:LWK458839 MGF458838:MGG458839 MQB458838:MQC458839 MZX458838:MZY458839 NJT458838:NJU458839 NTP458838:NTQ458839 ODL458838:ODM458839 ONH458838:ONI458839 OXD458838:OXE458839 PGZ458838:PHA458839 PQV458838:PQW458839 QAR458838:QAS458839 QKN458838:QKO458839 QUJ458838:QUK458839 REF458838:REG458839 ROB458838:ROC458839 RXX458838:RXY458839 SHT458838:SHU458839 SRP458838:SRQ458839 TBL458838:TBM458839 TLH458838:TLI458839 TVD458838:TVE458839 UEZ458838:UFA458839 UOV458838:UOW458839 UYR458838:UYS458839 VIN458838:VIO458839 VSJ458838:VSK458839 WCF458838:WCG458839 WMB458838:WMC458839 WVX458838:WVY458839 P524374:Q524375 JL524374:JM524375 TH524374:TI524375 ADD524374:ADE524375 AMZ524374:ANA524375 AWV524374:AWW524375 BGR524374:BGS524375 BQN524374:BQO524375 CAJ524374:CAK524375 CKF524374:CKG524375 CUB524374:CUC524375 DDX524374:DDY524375 DNT524374:DNU524375 DXP524374:DXQ524375 EHL524374:EHM524375 ERH524374:ERI524375 FBD524374:FBE524375 FKZ524374:FLA524375 FUV524374:FUW524375 GER524374:GES524375 GON524374:GOO524375 GYJ524374:GYK524375 HIF524374:HIG524375 HSB524374:HSC524375 IBX524374:IBY524375 ILT524374:ILU524375 IVP524374:IVQ524375 JFL524374:JFM524375 JPH524374:JPI524375 JZD524374:JZE524375 KIZ524374:KJA524375 KSV524374:KSW524375 LCR524374:LCS524375 LMN524374:LMO524375 LWJ524374:LWK524375 MGF524374:MGG524375 MQB524374:MQC524375 MZX524374:MZY524375 NJT524374:NJU524375 NTP524374:NTQ524375 ODL524374:ODM524375 ONH524374:ONI524375 OXD524374:OXE524375 PGZ524374:PHA524375 PQV524374:PQW524375 QAR524374:QAS524375 QKN524374:QKO524375 QUJ524374:QUK524375 REF524374:REG524375 ROB524374:ROC524375 RXX524374:RXY524375 SHT524374:SHU524375 SRP524374:SRQ524375 TBL524374:TBM524375 TLH524374:TLI524375 TVD524374:TVE524375 UEZ524374:UFA524375 UOV524374:UOW524375 UYR524374:UYS524375 VIN524374:VIO524375 VSJ524374:VSK524375 WCF524374:WCG524375 WMB524374:WMC524375 WVX524374:WVY524375 P589910:Q589911 JL589910:JM589911 TH589910:TI589911 ADD589910:ADE589911 AMZ589910:ANA589911 AWV589910:AWW589911 BGR589910:BGS589911 BQN589910:BQO589911 CAJ589910:CAK589911 CKF589910:CKG589911 CUB589910:CUC589911 DDX589910:DDY589911 DNT589910:DNU589911 DXP589910:DXQ589911 EHL589910:EHM589911 ERH589910:ERI589911 FBD589910:FBE589911 FKZ589910:FLA589911 FUV589910:FUW589911 GER589910:GES589911 GON589910:GOO589911 GYJ589910:GYK589911 HIF589910:HIG589911 HSB589910:HSC589911 IBX589910:IBY589911 ILT589910:ILU589911 IVP589910:IVQ589911 JFL589910:JFM589911 JPH589910:JPI589911 JZD589910:JZE589911 KIZ589910:KJA589911 KSV589910:KSW589911 LCR589910:LCS589911 LMN589910:LMO589911 LWJ589910:LWK589911 MGF589910:MGG589911 MQB589910:MQC589911 MZX589910:MZY589911 NJT589910:NJU589911 NTP589910:NTQ589911 ODL589910:ODM589911 ONH589910:ONI589911 OXD589910:OXE589911 PGZ589910:PHA589911 PQV589910:PQW589911 QAR589910:QAS589911 QKN589910:QKO589911 QUJ589910:QUK589911 REF589910:REG589911 ROB589910:ROC589911 RXX589910:RXY589911 SHT589910:SHU589911 SRP589910:SRQ589911 TBL589910:TBM589911 TLH589910:TLI589911 TVD589910:TVE589911 UEZ589910:UFA589911 UOV589910:UOW589911 UYR589910:UYS589911 VIN589910:VIO589911 VSJ589910:VSK589911 WCF589910:WCG589911 WMB589910:WMC589911 WVX589910:WVY589911 P655446:Q655447 JL655446:JM655447 TH655446:TI655447 ADD655446:ADE655447 AMZ655446:ANA655447 AWV655446:AWW655447 BGR655446:BGS655447 BQN655446:BQO655447 CAJ655446:CAK655447 CKF655446:CKG655447 CUB655446:CUC655447 DDX655446:DDY655447 DNT655446:DNU655447 DXP655446:DXQ655447 EHL655446:EHM655447 ERH655446:ERI655447 FBD655446:FBE655447 FKZ655446:FLA655447 FUV655446:FUW655447 GER655446:GES655447 GON655446:GOO655447 GYJ655446:GYK655447 HIF655446:HIG655447 HSB655446:HSC655447 IBX655446:IBY655447 ILT655446:ILU655447 IVP655446:IVQ655447 JFL655446:JFM655447 JPH655446:JPI655447 JZD655446:JZE655447 KIZ655446:KJA655447 KSV655446:KSW655447 LCR655446:LCS655447 LMN655446:LMO655447 LWJ655446:LWK655447 MGF655446:MGG655447 MQB655446:MQC655447 MZX655446:MZY655447 NJT655446:NJU655447 NTP655446:NTQ655447 ODL655446:ODM655447 ONH655446:ONI655447 OXD655446:OXE655447 PGZ655446:PHA655447 PQV655446:PQW655447 QAR655446:QAS655447 QKN655446:QKO655447 QUJ655446:QUK655447 REF655446:REG655447 ROB655446:ROC655447 RXX655446:RXY655447 SHT655446:SHU655447 SRP655446:SRQ655447 TBL655446:TBM655447 TLH655446:TLI655447 TVD655446:TVE655447 UEZ655446:UFA655447 UOV655446:UOW655447 UYR655446:UYS655447 VIN655446:VIO655447 VSJ655446:VSK655447 WCF655446:WCG655447 WMB655446:WMC655447 WVX655446:WVY655447 P720982:Q720983 JL720982:JM720983 TH720982:TI720983 ADD720982:ADE720983 AMZ720982:ANA720983 AWV720982:AWW720983 BGR720982:BGS720983 BQN720982:BQO720983 CAJ720982:CAK720983 CKF720982:CKG720983 CUB720982:CUC720983 DDX720982:DDY720983 DNT720982:DNU720983 DXP720982:DXQ720983 EHL720982:EHM720983 ERH720982:ERI720983 FBD720982:FBE720983 FKZ720982:FLA720983 FUV720982:FUW720983 GER720982:GES720983 GON720982:GOO720983 GYJ720982:GYK720983 HIF720982:HIG720983 HSB720982:HSC720983 IBX720982:IBY720983 ILT720982:ILU720983 IVP720982:IVQ720983 JFL720982:JFM720983 JPH720982:JPI720983 JZD720982:JZE720983 KIZ720982:KJA720983 KSV720982:KSW720983 LCR720982:LCS720983 LMN720982:LMO720983 LWJ720982:LWK720983 MGF720982:MGG720983 MQB720982:MQC720983 MZX720982:MZY720983 NJT720982:NJU720983 NTP720982:NTQ720983 ODL720982:ODM720983 ONH720982:ONI720983 OXD720982:OXE720983 PGZ720982:PHA720983 PQV720982:PQW720983 QAR720982:QAS720983 QKN720982:QKO720983 QUJ720982:QUK720983 REF720982:REG720983 ROB720982:ROC720983 RXX720982:RXY720983 SHT720982:SHU720983 SRP720982:SRQ720983 TBL720982:TBM720983 TLH720982:TLI720983 TVD720982:TVE720983 UEZ720982:UFA720983 UOV720982:UOW720983 UYR720982:UYS720983 VIN720982:VIO720983 VSJ720982:VSK720983 WCF720982:WCG720983 WMB720982:WMC720983 WVX720982:WVY720983 P786518:Q786519 JL786518:JM786519 TH786518:TI786519 ADD786518:ADE786519 AMZ786518:ANA786519 AWV786518:AWW786519 BGR786518:BGS786519 BQN786518:BQO786519 CAJ786518:CAK786519 CKF786518:CKG786519 CUB786518:CUC786519 DDX786518:DDY786519 DNT786518:DNU786519 DXP786518:DXQ786519 EHL786518:EHM786519 ERH786518:ERI786519 FBD786518:FBE786519 FKZ786518:FLA786519 FUV786518:FUW786519 GER786518:GES786519 GON786518:GOO786519 GYJ786518:GYK786519 HIF786518:HIG786519 HSB786518:HSC786519 IBX786518:IBY786519 ILT786518:ILU786519 IVP786518:IVQ786519 JFL786518:JFM786519 JPH786518:JPI786519 JZD786518:JZE786519 KIZ786518:KJA786519 KSV786518:KSW786519 LCR786518:LCS786519 LMN786518:LMO786519 LWJ786518:LWK786519 MGF786518:MGG786519 MQB786518:MQC786519 MZX786518:MZY786519 NJT786518:NJU786519 NTP786518:NTQ786519 ODL786518:ODM786519 ONH786518:ONI786519 OXD786518:OXE786519 PGZ786518:PHA786519 PQV786518:PQW786519 QAR786518:QAS786519 QKN786518:QKO786519 QUJ786518:QUK786519 REF786518:REG786519 ROB786518:ROC786519 RXX786518:RXY786519 SHT786518:SHU786519 SRP786518:SRQ786519 TBL786518:TBM786519 TLH786518:TLI786519 TVD786518:TVE786519 UEZ786518:UFA786519 UOV786518:UOW786519 UYR786518:UYS786519 VIN786518:VIO786519 VSJ786518:VSK786519 WCF786518:WCG786519 WMB786518:WMC786519 WVX786518:WVY786519 P852054:Q852055 JL852054:JM852055 TH852054:TI852055 ADD852054:ADE852055 AMZ852054:ANA852055 AWV852054:AWW852055 BGR852054:BGS852055 BQN852054:BQO852055 CAJ852054:CAK852055 CKF852054:CKG852055 CUB852054:CUC852055 DDX852054:DDY852055 DNT852054:DNU852055 DXP852054:DXQ852055 EHL852054:EHM852055 ERH852054:ERI852055 FBD852054:FBE852055 FKZ852054:FLA852055 FUV852054:FUW852055 GER852054:GES852055 GON852054:GOO852055 GYJ852054:GYK852055 HIF852054:HIG852055 HSB852054:HSC852055 IBX852054:IBY852055 ILT852054:ILU852055 IVP852054:IVQ852055 JFL852054:JFM852055 JPH852054:JPI852055 JZD852054:JZE852055 KIZ852054:KJA852055 KSV852054:KSW852055 LCR852054:LCS852055 LMN852054:LMO852055 LWJ852054:LWK852055 MGF852054:MGG852055 MQB852054:MQC852055 MZX852054:MZY852055 NJT852054:NJU852055 NTP852054:NTQ852055 ODL852054:ODM852055 ONH852054:ONI852055 OXD852054:OXE852055 PGZ852054:PHA852055 PQV852054:PQW852055 QAR852054:QAS852055 QKN852054:QKO852055 QUJ852054:QUK852055 REF852054:REG852055 ROB852054:ROC852055 RXX852054:RXY852055 SHT852054:SHU852055 SRP852054:SRQ852055 TBL852054:TBM852055 TLH852054:TLI852055 TVD852054:TVE852055 UEZ852054:UFA852055 UOV852054:UOW852055 UYR852054:UYS852055 VIN852054:VIO852055 VSJ852054:VSK852055 WCF852054:WCG852055 WMB852054:WMC852055 WVX852054:WVY852055 P917590:Q917591 JL917590:JM917591 TH917590:TI917591 ADD917590:ADE917591 AMZ917590:ANA917591 AWV917590:AWW917591 BGR917590:BGS917591 BQN917590:BQO917591 CAJ917590:CAK917591 CKF917590:CKG917591 CUB917590:CUC917591 DDX917590:DDY917591 DNT917590:DNU917591 DXP917590:DXQ917591 EHL917590:EHM917591 ERH917590:ERI917591 FBD917590:FBE917591 FKZ917590:FLA917591 FUV917590:FUW917591 GER917590:GES917591 GON917590:GOO917591 GYJ917590:GYK917591 HIF917590:HIG917591 HSB917590:HSC917591 IBX917590:IBY917591 ILT917590:ILU917591 IVP917590:IVQ917591 JFL917590:JFM917591 JPH917590:JPI917591 JZD917590:JZE917591 KIZ917590:KJA917591 KSV917590:KSW917591 LCR917590:LCS917591 LMN917590:LMO917591 LWJ917590:LWK917591 MGF917590:MGG917591 MQB917590:MQC917591 MZX917590:MZY917591 NJT917590:NJU917591 NTP917590:NTQ917591 ODL917590:ODM917591 ONH917590:ONI917591 OXD917590:OXE917591 PGZ917590:PHA917591 PQV917590:PQW917591 QAR917590:QAS917591 QKN917590:QKO917591 QUJ917590:QUK917591 REF917590:REG917591 ROB917590:ROC917591 RXX917590:RXY917591 SHT917590:SHU917591 SRP917590:SRQ917591 TBL917590:TBM917591 TLH917590:TLI917591 TVD917590:TVE917591 UEZ917590:UFA917591 UOV917590:UOW917591 UYR917590:UYS917591 VIN917590:VIO917591 VSJ917590:VSK917591 WCF917590:WCG917591 WMB917590:WMC917591 WVX917590:WVY917591 P983126:Q983127 JL983126:JM983127 TH983126:TI983127 ADD983126:ADE983127 AMZ983126:ANA983127 AWV983126:AWW983127 BGR983126:BGS983127 BQN983126:BQO983127 CAJ983126:CAK983127 CKF983126:CKG983127 CUB983126:CUC983127 DDX983126:DDY983127 DNT983126:DNU983127 DXP983126:DXQ983127 EHL983126:EHM983127 ERH983126:ERI983127 FBD983126:FBE983127 FKZ983126:FLA983127 FUV983126:FUW983127 GER983126:GES983127 GON983126:GOO983127 GYJ983126:GYK983127 HIF983126:HIG983127 HSB983126:HSC983127 IBX983126:IBY983127 ILT983126:ILU983127 IVP983126:IVQ983127 JFL983126:JFM983127 JPH983126:JPI983127 JZD983126:JZE983127 KIZ983126:KJA983127 KSV983126:KSW983127 LCR983126:LCS983127 LMN983126:LMO983127 LWJ983126:LWK983127 MGF983126:MGG983127 MQB983126:MQC983127 MZX983126:MZY983127 NJT983126:NJU983127 NTP983126:NTQ983127 ODL983126:ODM983127 ONH983126:ONI983127 OXD983126:OXE983127 PGZ983126:PHA983127 PQV983126:PQW983127 QAR983126:QAS983127 QKN983126:QKO983127 QUJ983126:QUK983127 REF983126:REG983127 ROB983126:ROC983127 RXX983126:RXY983127 SHT983126:SHU983127 SRP983126:SRQ983127 TBL983126:TBM983127 TLH983126:TLI983127 TVD983126:TVE983127 UEZ983126:UFA983127 UOV983126:UOW983127 UYR983126:UYS983127 VIN983126:VIO983127 VSJ983126:VSK983127 WCF983126:WCG983127 WMB983126:WMC983127 WVX983126:WVY983127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M116:M120 JI116:JI120 TE116:TE120 ADA116:ADA120 AMW116:AMW120 AWS116:AWS120 BGO116:BGO120 BQK116:BQK120 CAG116:CAG120 CKC116:CKC120 CTY116:CTY120 DDU116:DDU120 DNQ116:DNQ120 DXM116:DXM120 EHI116:EHI120 ERE116:ERE120 FBA116:FBA120 FKW116:FKW120 FUS116:FUS120 GEO116:GEO120 GOK116:GOK120 GYG116:GYG120 HIC116:HIC120 HRY116:HRY120 IBU116:IBU120 ILQ116:ILQ120 IVM116:IVM120 JFI116:JFI120 JPE116:JPE120 JZA116:JZA120 KIW116:KIW120 KSS116:KSS120 LCO116:LCO120 LMK116:LMK120 LWG116:LWG120 MGC116:MGC120 MPY116:MPY120 MZU116:MZU120 NJQ116:NJQ120 NTM116:NTM120 ODI116:ODI120 ONE116:ONE120 OXA116:OXA120 PGW116:PGW120 PQS116:PQS120 QAO116:QAO120 QKK116:QKK120 QUG116:QUG120 REC116:REC120 RNY116:RNY120 RXU116:RXU120 SHQ116:SHQ120 SRM116:SRM120 TBI116:TBI120 TLE116:TLE120 TVA116:TVA120 UEW116:UEW120 UOS116:UOS120 UYO116:UYO120 VIK116:VIK120 VSG116:VSG120 WCC116:WCC120 WLY116:WLY120 WVU116:WVU120 M65652:M65656 JI65652:JI65656 TE65652:TE65656 ADA65652:ADA65656 AMW65652:AMW65656 AWS65652:AWS65656 BGO65652:BGO65656 BQK65652:BQK65656 CAG65652:CAG65656 CKC65652:CKC65656 CTY65652:CTY65656 DDU65652:DDU65656 DNQ65652:DNQ65656 DXM65652:DXM65656 EHI65652:EHI65656 ERE65652:ERE65656 FBA65652:FBA65656 FKW65652:FKW65656 FUS65652:FUS65656 GEO65652:GEO65656 GOK65652:GOK65656 GYG65652:GYG65656 HIC65652:HIC65656 HRY65652:HRY65656 IBU65652:IBU65656 ILQ65652:ILQ65656 IVM65652:IVM65656 JFI65652:JFI65656 JPE65652:JPE65656 JZA65652:JZA65656 KIW65652:KIW65656 KSS65652:KSS65656 LCO65652:LCO65656 LMK65652:LMK65656 LWG65652:LWG65656 MGC65652:MGC65656 MPY65652:MPY65656 MZU65652:MZU65656 NJQ65652:NJQ65656 NTM65652:NTM65656 ODI65652:ODI65656 ONE65652:ONE65656 OXA65652:OXA65656 PGW65652:PGW65656 PQS65652:PQS65656 QAO65652:QAO65656 QKK65652:QKK65656 QUG65652:QUG65656 REC65652:REC65656 RNY65652:RNY65656 RXU65652:RXU65656 SHQ65652:SHQ65656 SRM65652:SRM65656 TBI65652:TBI65656 TLE65652:TLE65656 TVA65652:TVA65656 UEW65652:UEW65656 UOS65652:UOS65656 UYO65652:UYO65656 VIK65652:VIK65656 VSG65652:VSG65656 WCC65652:WCC65656 WLY65652:WLY65656 WVU65652:WVU65656 M131188:M131192 JI131188:JI131192 TE131188:TE131192 ADA131188:ADA131192 AMW131188:AMW131192 AWS131188:AWS131192 BGO131188:BGO131192 BQK131188:BQK131192 CAG131188:CAG131192 CKC131188:CKC131192 CTY131188:CTY131192 DDU131188:DDU131192 DNQ131188:DNQ131192 DXM131188:DXM131192 EHI131188:EHI131192 ERE131188:ERE131192 FBA131188:FBA131192 FKW131188:FKW131192 FUS131188:FUS131192 GEO131188:GEO131192 GOK131188:GOK131192 GYG131188:GYG131192 HIC131188:HIC131192 HRY131188:HRY131192 IBU131188:IBU131192 ILQ131188:ILQ131192 IVM131188:IVM131192 JFI131188:JFI131192 JPE131188:JPE131192 JZA131188:JZA131192 KIW131188:KIW131192 KSS131188:KSS131192 LCO131188:LCO131192 LMK131188:LMK131192 LWG131188:LWG131192 MGC131188:MGC131192 MPY131188:MPY131192 MZU131188:MZU131192 NJQ131188:NJQ131192 NTM131188:NTM131192 ODI131188:ODI131192 ONE131188:ONE131192 OXA131188:OXA131192 PGW131188:PGW131192 PQS131188:PQS131192 QAO131188:QAO131192 QKK131188:QKK131192 QUG131188:QUG131192 REC131188:REC131192 RNY131188:RNY131192 RXU131188:RXU131192 SHQ131188:SHQ131192 SRM131188:SRM131192 TBI131188:TBI131192 TLE131188:TLE131192 TVA131188:TVA131192 UEW131188:UEW131192 UOS131188:UOS131192 UYO131188:UYO131192 VIK131188:VIK131192 VSG131188:VSG131192 WCC131188:WCC131192 WLY131188:WLY131192 WVU131188:WVU131192 M196724:M196728 JI196724:JI196728 TE196724:TE196728 ADA196724:ADA196728 AMW196724:AMW196728 AWS196724:AWS196728 BGO196724:BGO196728 BQK196724:BQK196728 CAG196724:CAG196728 CKC196724:CKC196728 CTY196724:CTY196728 DDU196724:DDU196728 DNQ196724:DNQ196728 DXM196724:DXM196728 EHI196724:EHI196728 ERE196724:ERE196728 FBA196724:FBA196728 FKW196724:FKW196728 FUS196724:FUS196728 GEO196724:GEO196728 GOK196724:GOK196728 GYG196724:GYG196728 HIC196724:HIC196728 HRY196724:HRY196728 IBU196724:IBU196728 ILQ196724:ILQ196728 IVM196724:IVM196728 JFI196724:JFI196728 JPE196724:JPE196728 JZA196724:JZA196728 KIW196724:KIW196728 KSS196724:KSS196728 LCO196724:LCO196728 LMK196724:LMK196728 LWG196724:LWG196728 MGC196724:MGC196728 MPY196724:MPY196728 MZU196724:MZU196728 NJQ196724:NJQ196728 NTM196724:NTM196728 ODI196724:ODI196728 ONE196724:ONE196728 OXA196724:OXA196728 PGW196724:PGW196728 PQS196724:PQS196728 QAO196724:QAO196728 QKK196724:QKK196728 QUG196724:QUG196728 REC196724:REC196728 RNY196724:RNY196728 RXU196724:RXU196728 SHQ196724:SHQ196728 SRM196724:SRM196728 TBI196724:TBI196728 TLE196724:TLE196728 TVA196724:TVA196728 UEW196724:UEW196728 UOS196724:UOS196728 UYO196724:UYO196728 VIK196724:VIK196728 VSG196724:VSG196728 WCC196724:WCC196728 WLY196724:WLY196728 WVU196724:WVU196728 M262260:M262264 JI262260:JI262264 TE262260:TE262264 ADA262260:ADA262264 AMW262260:AMW262264 AWS262260:AWS262264 BGO262260:BGO262264 BQK262260:BQK262264 CAG262260:CAG262264 CKC262260:CKC262264 CTY262260:CTY262264 DDU262260:DDU262264 DNQ262260:DNQ262264 DXM262260:DXM262264 EHI262260:EHI262264 ERE262260:ERE262264 FBA262260:FBA262264 FKW262260:FKW262264 FUS262260:FUS262264 GEO262260:GEO262264 GOK262260:GOK262264 GYG262260:GYG262264 HIC262260:HIC262264 HRY262260:HRY262264 IBU262260:IBU262264 ILQ262260:ILQ262264 IVM262260:IVM262264 JFI262260:JFI262264 JPE262260:JPE262264 JZA262260:JZA262264 KIW262260:KIW262264 KSS262260:KSS262264 LCO262260:LCO262264 LMK262260:LMK262264 LWG262260:LWG262264 MGC262260:MGC262264 MPY262260:MPY262264 MZU262260:MZU262264 NJQ262260:NJQ262264 NTM262260:NTM262264 ODI262260:ODI262264 ONE262260:ONE262264 OXA262260:OXA262264 PGW262260:PGW262264 PQS262260:PQS262264 QAO262260:QAO262264 QKK262260:QKK262264 QUG262260:QUG262264 REC262260:REC262264 RNY262260:RNY262264 RXU262260:RXU262264 SHQ262260:SHQ262264 SRM262260:SRM262264 TBI262260:TBI262264 TLE262260:TLE262264 TVA262260:TVA262264 UEW262260:UEW262264 UOS262260:UOS262264 UYO262260:UYO262264 VIK262260:VIK262264 VSG262260:VSG262264 WCC262260:WCC262264 WLY262260:WLY262264 WVU262260:WVU262264 M327796:M327800 JI327796:JI327800 TE327796:TE327800 ADA327796:ADA327800 AMW327796:AMW327800 AWS327796:AWS327800 BGO327796:BGO327800 BQK327796:BQK327800 CAG327796:CAG327800 CKC327796:CKC327800 CTY327796:CTY327800 DDU327796:DDU327800 DNQ327796:DNQ327800 DXM327796:DXM327800 EHI327796:EHI327800 ERE327796:ERE327800 FBA327796:FBA327800 FKW327796:FKW327800 FUS327796:FUS327800 GEO327796:GEO327800 GOK327796:GOK327800 GYG327796:GYG327800 HIC327796:HIC327800 HRY327796:HRY327800 IBU327796:IBU327800 ILQ327796:ILQ327800 IVM327796:IVM327800 JFI327796:JFI327800 JPE327796:JPE327800 JZA327796:JZA327800 KIW327796:KIW327800 KSS327796:KSS327800 LCO327796:LCO327800 LMK327796:LMK327800 LWG327796:LWG327800 MGC327796:MGC327800 MPY327796:MPY327800 MZU327796:MZU327800 NJQ327796:NJQ327800 NTM327796:NTM327800 ODI327796:ODI327800 ONE327796:ONE327800 OXA327796:OXA327800 PGW327796:PGW327800 PQS327796:PQS327800 QAO327796:QAO327800 QKK327796:QKK327800 QUG327796:QUG327800 REC327796:REC327800 RNY327796:RNY327800 RXU327796:RXU327800 SHQ327796:SHQ327800 SRM327796:SRM327800 TBI327796:TBI327800 TLE327796:TLE327800 TVA327796:TVA327800 UEW327796:UEW327800 UOS327796:UOS327800 UYO327796:UYO327800 VIK327796:VIK327800 VSG327796:VSG327800 WCC327796:WCC327800 WLY327796:WLY327800 WVU327796:WVU327800 M393332:M393336 JI393332:JI393336 TE393332:TE393336 ADA393332:ADA393336 AMW393332:AMW393336 AWS393332:AWS393336 BGO393332:BGO393336 BQK393332:BQK393336 CAG393332:CAG393336 CKC393332:CKC393336 CTY393332:CTY393336 DDU393332:DDU393336 DNQ393332:DNQ393336 DXM393332:DXM393336 EHI393332:EHI393336 ERE393332:ERE393336 FBA393332:FBA393336 FKW393332:FKW393336 FUS393332:FUS393336 GEO393332:GEO393336 GOK393332:GOK393336 GYG393332:GYG393336 HIC393332:HIC393336 HRY393332:HRY393336 IBU393332:IBU393336 ILQ393332:ILQ393336 IVM393332:IVM393336 JFI393332:JFI393336 JPE393332:JPE393336 JZA393332:JZA393336 KIW393332:KIW393336 KSS393332:KSS393336 LCO393332:LCO393336 LMK393332:LMK393336 LWG393332:LWG393336 MGC393332:MGC393336 MPY393332:MPY393336 MZU393332:MZU393336 NJQ393332:NJQ393336 NTM393332:NTM393336 ODI393332:ODI393336 ONE393332:ONE393336 OXA393332:OXA393336 PGW393332:PGW393336 PQS393332:PQS393336 QAO393332:QAO393336 QKK393332:QKK393336 QUG393332:QUG393336 REC393332:REC393336 RNY393332:RNY393336 RXU393332:RXU393336 SHQ393332:SHQ393336 SRM393332:SRM393336 TBI393332:TBI393336 TLE393332:TLE393336 TVA393332:TVA393336 UEW393332:UEW393336 UOS393332:UOS393336 UYO393332:UYO393336 VIK393332:VIK393336 VSG393332:VSG393336 WCC393332:WCC393336 WLY393332:WLY393336 WVU393332:WVU393336 M458868:M458872 JI458868:JI458872 TE458868:TE458872 ADA458868:ADA458872 AMW458868:AMW458872 AWS458868:AWS458872 BGO458868:BGO458872 BQK458868:BQK458872 CAG458868:CAG458872 CKC458868:CKC458872 CTY458868:CTY458872 DDU458868:DDU458872 DNQ458868:DNQ458872 DXM458868:DXM458872 EHI458868:EHI458872 ERE458868:ERE458872 FBA458868:FBA458872 FKW458868:FKW458872 FUS458868:FUS458872 GEO458868:GEO458872 GOK458868:GOK458872 GYG458868:GYG458872 HIC458868:HIC458872 HRY458868:HRY458872 IBU458868:IBU458872 ILQ458868:ILQ458872 IVM458868:IVM458872 JFI458868:JFI458872 JPE458868:JPE458872 JZA458868:JZA458872 KIW458868:KIW458872 KSS458868:KSS458872 LCO458868:LCO458872 LMK458868:LMK458872 LWG458868:LWG458872 MGC458868:MGC458872 MPY458868:MPY458872 MZU458868:MZU458872 NJQ458868:NJQ458872 NTM458868:NTM458872 ODI458868:ODI458872 ONE458868:ONE458872 OXA458868:OXA458872 PGW458868:PGW458872 PQS458868:PQS458872 QAO458868:QAO458872 QKK458868:QKK458872 QUG458868:QUG458872 REC458868:REC458872 RNY458868:RNY458872 RXU458868:RXU458872 SHQ458868:SHQ458872 SRM458868:SRM458872 TBI458868:TBI458872 TLE458868:TLE458872 TVA458868:TVA458872 UEW458868:UEW458872 UOS458868:UOS458872 UYO458868:UYO458872 VIK458868:VIK458872 VSG458868:VSG458872 WCC458868:WCC458872 WLY458868:WLY458872 WVU458868:WVU458872 M524404:M524408 JI524404:JI524408 TE524404:TE524408 ADA524404:ADA524408 AMW524404:AMW524408 AWS524404:AWS524408 BGO524404:BGO524408 BQK524404:BQK524408 CAG524404:CAG524408 CKC524404:CKC524408 CTY524404:CTY524408 DDU524404:DDU524408 DNQ524404:DNQ524408 DXM524404:DXM524408 EHI524404:EHI524408 ERE524404:ERE524408 FBA524404:FBA524408 FKW524404:FKW524408 FUS524404:FUS524408 GEO524404:GEO524408 GOK524404:GOK524408 GYG524404:GYG524408 HIC524404:HIC524408 HRY524404:HRY524408 IBU524404:IBU524408 ILQ524404:ILQ524408 IVM524404:IVM524408 JFI524404:JFI524408 JPE524404:JPE524408 JZA524404:JZA524408 KIW524404:KIW524408 KSS524404:KSS524408 LCO524404:LCO524408 LMK524404:LMK524408 LWG524404:LWG524408 MGC524404:MGC524408 MPY524404:MPY524408 MZU524404:MZU524408 NJQ524404:NJQ524408 NTM524404:NTM524408 ODI524404:ODI524408 ONE524404:ONE524408 OXA524404:OXA524408 PGW524404:PGW524408 PQS524404:PQS524408 QAO524404:QAO524408 QKK524404:QKK524408 QUG524404:QUG524408 REC524404:REC524408 RNY524404:RNY524408 RXU524404:RXU524408 SHQ524404:SHQ524408 SRM524404:SRM524408 TBI524404:TBI524408 TLE524404:TLE524408 TVA524404:TVA524408 UEW524404:UEW524408 UOS524404:UOS524408 UYO524404:UYO524408 VIK524404:VIK524408 VSG524404:VSG524408 WCC524404:WCC524408 WLY524404:WLY524408 WVU524404:WVU524408 M589940:M589944 JI589940:JI589944 TE589940:TE589944 ADA589940:ADA589944 AMW589940:AMW589944 AWS589940:AWS589944 BGO589940:BGO589944 BQK589940:BQK589944 CAG589940:CAG589944 CKC589940:CKC589944 CTY589940:CTY589944 DDU589940:DDU589944 DNQ589940:DNQ589944 DXM589940:DXM589944 EHI589940:EHI589944 ERE589940:ERE589944 FBA589940:FBA589944 FKW589940:FKW589944 FUS589940:FUS589944 GEO589940:GEO589944 GOK589940:GOK589944 GYG589940:GYG589944 HIC589940:HIC589944 HRY589940:HRY589944 IBU589940:IBU589944 ILQ589940:ILQ589944 IVM589940:IVM589944 JFI589940:JFI589944 JPE589940:JPE589944 JZA589940:JZA589944 KIW589940:KIW589944 KSS589940:KSS589944 LCO589940:LCO589944 LMK589940:LMK589944 LWG589940:LWG589944 MGC589940:MGC589944 MPY589940:MPY589944 MZU589940:MZU589944 NJQ589940:NJQ589944 NTM589940:NTM589944 ODI589940:ODI589944 ONE589940:ONE589944 OXA589940:OXA589944 PGW589940:PGW589944 PQS589940:PQS589944 QAO589940:QAO589944 QKK589940:QKK589944 QUG589940:QUG589944 REC589940:REC589944 RNY589940:RNY589944 RXU589940:RXU589944 SHQ589940:SHQ589944 SRM589940:SRM589944 TBI589940:TBI589944 TLE589940:TLE589944 TVA589940:TVA589944 UEW589940:UEW589944 UOS589940:UOS589944 UYO589940:UYO589944 VIK589940:VIK589944 VSG589940:VSG589944 WCC589940:WCC589944 WLY589940:WLY589944 WVU589940:WVU589944 M655476:M655480 JI655476:JI655480 TE655476:TE655480 ADA655476:ADA655480 AMW655476:AMW655480 AWS655476:AWS655480 BGO655476:BGO655480 BQK655476:BQK655480 CAG655476:CAG655480 CKC655476:CKC655480 CTY655476:CTY655480 DDU655476:DDU655480 DNQ655476:DNQ655480 DXM655476:DXM655480 EHI655476:EHI655480 ERE655476:ERE655480 FBA655476:FBA655480 FKW655476:FKW655480 FUS655476:FUS655480 GEO655476:GEO655480 GOK655476:GOK655480 GYG655476:GYG655480 HIC655476:HIC655480 HRY655476:HRY655480 IBU655476:IBU655480 ILQ655476:ILQ655480 IVM655476:IVM655480 JFI655476:JFI655480 JPE655476:JPE655480 JZA655476:JZA655480 KIW655476:KIW655480 KSS655476:KSS655480 LCO655476:LCO655480 LMK655476:LMK655480 LWG655476:LWG655480 MGC655476:MGC655480 MPY655476:MPY655480 MZU655476:MZU655480 NJQ655476:NJQ655480 NTM655476:NTM655480 ODI655476:ODI655480 ONE655476:ONE655480 OXA655476:OXA655480 PGW655476:PGW655480 PQS655476:PQS655480 QAO655476:QAO655480 QKK655476:QKK655480 QUG655476:QUG655480 REC655476:REC655480 RNY655476:RNY655480 RXU655476:RXU655480 SHQ655476:SHQ655480 SRM655476:SRM655480 TBI655476:TBI655480 TLE655476:TLE655480 TVA655476:TVA655480 UEW655476:UEW655480 UOS655476:UOS655480 UYO655476:UYO655480 VIK655476:VIK655480 VSG655476:VSG655480 WCC655476:WCC655480 WLY655476:WLY655480 WVU655476:WVU655480 M721012:M721016 JI721012:JI721016 TE721012:TE721016 ADA721012:ADA721016 AMW721012:AMW721016 AWS721012:AWS721016 BGO721012:BGO721016 BQK721012:BQK721016 CAG721012:CAG721016 CKC721012:CKC721016 CTY721012:CTY721016 DDU721012:DDU721016 DNQ721012:DNQ721016 DXM721012:DXM721016 EHI721012:EHI721016 ERE721012:ERE721016 FBA721012:FBA721016 FKW721012:FKW721016 FUS721012:FUS721016 GEO721012:GEO721016 GOK721012:GOK721016 GYG721012:GYG721016 HIC721012:HIC721016 HRY721012:HRY721016 IBU721012:IBU721016 ILQ721012:ILQ721016 IVM721012:IVM721016 JFI721012:JFI721016 JPE721012:JPE721016 JZA721012:JZA721016 KIW721012:KIW721016 KSS721012:KSS721016 LCO721012:LCO721016 LMK721012:LMK721016 LWG721012:LWG721016 MGC721012:MGC721016 MPY721012:MPY721016 MZU721012:MZU721016 NJQ721012:NJQ721016 NTM721012:NTM721016 ODI721012:ODI721016 ONE721012:ONE721016 OXA721012:OXA721016 PGW721012:PGW721016 PQS721012:PQS721016 QAO721012:QAO721016 QKK721012:QKK721016 QUG721012:QUG721016 REC721012:REC721016 RNY721012:RNY721016 RXU721012:RXU721016 SHQ721012:SHQ721016 SRM721012:SRM721016 TBI721012:TBI721016 TLE721012:TLE721016 TVA721012:TVA721016 UEW721012:UEW721016 UOS721012:UOS721016 UYO721012:UYO721016 VIK721012:VIK721016 VSG721012:VSG721016 WCC721012:WCC721016 WLY721012:WLY721016 WVU721012:WVU721016 M786548:M786552 JI786548:JI786552 TE786548:TE786552 ADA786548:ADA786552 AMW786548:AMW786552 AWS786548:AWS786552 BGO786548:BGO786552 BQK786548:BQK786552 CAG786548:CAG786552 CKC786548:CKC786552 CTY786548:CTY786552 DDU786548:DDU786552 DNQ786548:DNQ786552 DXM786548:DXM786552 EHI786548:EHI786552 ERE786548:ERE786552 FBA786548:FBA786552 FKW786548:FKW786552 FUS786548:FUS786552 GEO786548:GEO786552 GOK786548:GOK786552 GYG786548:GYG786552 HIC786548:HIC786552 HRY786548:HRY786552 IBU786548:IBU786552 ILQ786548:ILQ786552 IVM786548:IVM786552 JFI786548:JFI786552 JPE786548:JPE786552 JZA786548:JZA786552 KIW786548:KIW786552 KSS786548:KSS786552 LCO786548:LCO786552 LMK786548:LMK786552 LWG786548:LWG786552 MGC786548:MGC786552 MPY786548:MPY786552 MZU786548:MZU786552 NJQ786548:NJQ786552 NTM786548:NTM786552 ODI786548:ODI786552 ONE786548:ONE786552 OXA786548:OXA786552 PGW786548:PGW786552 PQS786548:PQS786552 QAO786548:QAO786552 QKK786548:QKK786552 QUG786548:QUG786552 REC786548:REC786552 RNY786548:RNY786552 RXU786548:RXU786552 SHQ786548:SHQ786552 SRM786548:SRM786552 TBI786548:TBI786552 TLE786548:TLE786552 TVA786548:TVA786552 UEW786548:UEW786552 UOS786548:UOS786552 UYO786548:UYO786552 VIK786548:VIK786552 VSG786548:VSG786552 WCC786548:WCC786552 WLY786548:WLY786552 WVU786548:WVU786552 M852084:M852088 JI852084:JI852088 TE852084:TE852088 ADA852084:ADA852088 AMW852084:AMW852088 AWS852084:AWS852088 BGO852084:BGO852088 BQK852084:BQK852088 CAG852084:CAG852088 CKC852084:CKC852088 CTY852084:CTY852088 DDU852084:DDU852088 DNQ852084:DNQ852088 DXM852084:DXM852088 EHI852084:EHI852088 ERE852084:ERE852088 FBA852084:FBA852088 FKW852084:FKW852088 FUS852084:FUS852088 GEO852084:GEO852088 GOK852084:GOK852088 GYG852084:GYG852088 HIC852084:HIC852088 HRY852084:HRY852088 IBU852084:IBU852088 ILQ852084:ILQ852088 IVM852084:IVM852088 JFI852084:JFI852088 JPE852084:JPE852088 JZA852084:JZA852088 KIW852084:KIW852088 KSS852084:KSS852088 LCO852084:LCO852088 LMK852084:LMK852088 LWG852084:LWG852088 MGC852084:MGC852088 MPY852084:MPY852088 MZU852084:MZU852088 NJQ852084:NJQ852088 NTM852084:NTM852088 ODI852084:ODI852088 ONE852084:ONE852088 OXA852084:OXA852088 PGW852084:PGW852088 PQS852084:PQS852088 QAO852084:QAO852088 QKK852084:QKK852088 QUG852084:QUG852088 REC852084:REC852088 RNY852084:RNY852088 RXU852084:RXU852088 SHQ852084:SHQ852088 SRM852084:SRM852088 TBI852084:TBI852088 TLE852084:TLE852088 TVA852084:TVA852088 UEW852084:UEW852088 UOS852084:UOS852088 UYO852084:UYO852088 VIK852084:VIK852088 VSG852084:VSG852088 WCC852084:WCC852088 WLY852084:WLY852088 WVU852084:WVU852088 M917620:M917624 JI917620:JI917624 TE917620:TE917624 ADA917620:ADA917624 AMW917620:AMW917624 AWS917620:AWS917624 BGO917620:BGO917624 BQK917620:BQK917624 CAG917620:CAG917624 CKC917620:CKC917624 CTY917620:CTY917624 DDU917620:DDU917624 DNQ917620:DNQ917624 DXM917620:DXM917624 EHI917620:EHI917624 ERE917620:ERE917624 FBA917620:FBA917624 FKW917620:FKW917624 FUS917620:FUS917624 GEO917620:GEO917624 GOK917620:GOK917624 GYG917620:GYG917624 HIC917620:HIC917624 HRY917620:HRY917624 IBU917620:IBU917624 ILQ917620:ILQ917624 IVM917620:IVM917624 JFI917620:JFI917624 JPE917620:JPE917624 JZA917620:JZA917624 KIW917620:KIW917624 KSS917620:KSS917624 LCO917620:LCO917624 LMK917620:LMK917624 LWG917620:LWG917624 MGC917620:MGC917624 MPY917620:MPY917624 MZU917620:MZU917624 NJQ917620:NJQ917624 NTM917620:NTM917624 ODI917620:ODI917624 ONE917620:ONE917624 OXA917620:OXA917624 PGW917620:PGW917624 PQS917620:PQS917624 QAO917620:QAO917624 QKK917620:QKK917624 QUG917620:QUG917624 REC917620:REC917624 RNY917620:RNY917624 RXU917620:RXU917624 SHQ917620:SHQ917624 SRM917620:SRM917624 TBI917620:TBI917624 TLE917620:TLE917624 TVA917620:TVA917624 UEW917620:UEW917624 UOS917620:UOS917624 UYO917620:UYO917624 VIK917620:VIK917624 VSG917620:VSG917624 WCC917620:WCC917624 WLY917620:WLY917624 WVU917620:WVU917624 M983156:M983160 JI983156:JI983160 TE983156:TE983160 ADA983156:ADA983160 AMW983156:AMW983160 AWS983156:AWS983160 BGO983156:BGO983160 BQK983156:BQK983160 CAG983156:CAG983160 CKC983156:CKC983160 CTY983156:CTY983160 DDU983156:DDU983160 DNQ983156:DNQ983160 DXM983156:DXM983160 EHI983156:EHI983160 ERE983156:ERE983160 FBA983156:FBA983160 FKW983156:FKW983160 FUS983156:FUS983160 GEO983156:GEO983160 GOK983156:GOK983160 GYG983156:GYG983160 HIC983156:HIC983160 HRY983156:HRY983160 IBU983156:IBU983160 ILQ983156:ILQ983160 IVM983156:IVM983160 JFI983156:JFI983160 JPE983156:JPE983160 JZA983156:JZA983160 KIW983156:KIW983160 KSS983156:KSS983160 LCO983156:LCO983160 LMK983156:LMK983160 LWG983156:LWG983160 MGC983156:MGC983160 MPY983156:MPY983160 MZU983156:MZU983160 NJQ983156:NJQ983160 NTM983156:NTM983160 ODI983156:ODI983160 ONE983156:ONE983160 OXA983156:OXA983160 PGW983156:PGW983160 PQS983156:PQS983160 QAO983156:QAO983160 QKK983156:QKK983160 QUG983156:QUG983160 REC983156:REC983160 RNY983156:RNY983160 RXU983156:RXU983160 SHQ983156:SHQ983160 SRM983156:SRM983160 TBI983156:TBI983160 TLE983156:TLE983160 TVA983156:TVA983160 UEW983156:UEW983160 UOS983156:UOS983160 UYO983156:UYO983160 VIK983156:VIK983160 VSG983156:VSG983160 WCC983156:WCC983160 WLY983156:WLY983160 WVU983156:WVU983160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U65623 JQ65623 TM65623 ADI65623 ANE65623 AXA65623 BGW65623 BQS65623 CAO65623 CKK65623 CUG65623 DEC65623 DNY65623 DXU65623 EHQ65623 ERM65623 FBI65623 FLE65623 FVA65623 GEW65623 GOS65623 GYO65623 HIK65623 HSG65623 ICC65623 ILY65623 IVU65623 JFQ65623 JPM65623 JZI65623 KJE65623 KTA65623 LCW65623 LMS65623 LWO65623 MGK65623 MQG65623 NAC65623 NJY65623 NTU65623 ODQ65623 ONM65623 OXI65623 PHE65623 PRA65623 QAW65623 QKS65623 QUO65623 REK65623 ROG65623 RYC65623 SHY65623 SRU65623 TBQ65623 TLM65623 TVI65623 UFE65623 UPA65623 UYW65623 VIS65623 VSO65623 WCK65623 WMG65623 WWC65623 U131159 JQ131159 TM131159 ADI131159 ANE131159 AXA131159 BGW131159 BQS131159 CAO131159 CKK131159 CUG131159 DEC131159 DNY131159 DXU131159 EHQ131159 ERM131159 FBI131159 FLE131159 FVA131159 GEW131159 GOS131159 GYO131159 HIK131159 HSG131159 ICC131159 ILY131159 IVU131159 JFQ131159 JPM131159 JZI131159 KJE131159 KTA131159 LCW131159 LMS131159 LWO131159 MGK131159 MQG131159 NAC131159 NJY131159 NTU131159 ODQ131159 ONM131159 OXI131159 PHE131159 PRA131159 QAW131159 QKS131159 QUO131159 REK131159 ROG131159 RYC131159 SHY131159 SRU131159 TBQ131159 TLM131159 TVI131159 UFE131159 UPA131159 UYW131159 VIS131159 VSO131159 WCK131159 WMG131159 WWC131159 U196695 JQ196695 TM196695 ADI196695 ANE196695 AXA196695 BGW196695 BQS196695 CAO196695 CKK196695 CUG196695 DEC196695 DNY196695 DXU196695 EHQ196695 ERM196695 FBI196695 FLE196695 FVA196695 GEW196695 GOS196695 GYO196695 HIK196695 HSG196695 ICC196695 ILY196695 IVU196695 JFQ196695 JPM196695 JZI196695 KJE196695 KTA196695 LCW196695 LMS196695 LWO196695 MGK196695 MQG196695 NAC196695 NJY196695 NTU196695 ODQ196695 ONM196695 OXI196695 PHE196695 PRA196695 QAW196695 QKS196695 QUO196695 REK196695 ROG196695 RYC196695 SHY196695 SRU196695 TBQ196695 TLM196695 TVI196695 UFE196695 UPA196695 UYW196695 VIS196695 VSO196695 WCK196695 WMG196695 WWC196695 U262231 JQ262231 TM262231 ADI262231 ANE262231 AXA262231 BGW262231 BQS262231 CAO262231 CKK262231 CUG262231 DEC262231 DNY262231 DXU262231 EHQ262231 ERM262231 FBI262231 FLE262231 FVA262231 GEW262231 GOS262231 GYO262231 HIK262231 HSG262231 ICC262231 ILY262231 IVU262231 JFQ262231 JPM262231 JZI262231 KJE262231 KTA262231 LCW262231 LMS262231 LWO262231 MGK262231 MQG262231 NAC262231 NJY262231 NTU262231 ODQ262231 ONM262231 OXI262231 PHE262231 PRA262231 QAW262231 QKS262231 QUO262231 REK262231 ROG262231 RYC262231 SHY262231 SRU262231 TBQ262231 TLM262231 TVI262231 UFE262231 UPA262231 UYW262231 VIS262231 VSO262231 WCK262231 WMG262231 WWC262231 U327767 JQ327767 TM327767 ADI327767 ANE327767 AXA327767 BGW327767 BQS327767 CAO327767 CKK327767 CUG327767 DEC327767 DNY327767 DXU327767 EHQ327767 ERM327767 FBI327767 FLE327767 FVA327767 GEW327767 GOS327767 GYO327767 HIK327767 HSG327767 ICC327767 ILY327767 IVU327767 JFQ327767 JPM327767 JZI327767 KJE327767 KTA327767 LCW327767 LMS327767 LWO327767 MGK327767 MQG327767 NAC327767 NJY327767 NTU327767 ODQ327767 ONM327767 OXI327767 PHE327767 PRA327767 QAW327767 QKS327767 QUO327767 REK327767 ROG327767 RYC327767 SHY327767 SRU327767 TBQ327767 TLM327767 TVI327767 UFE327767 UPA327767 UYW327767 VIS327767 VSO327767 WCK327767 WMG327767 WWC327767 U393303 JQ393303 TM393303 ADI393303 ANE393303 AXA393303 BGW393303 BQS393303 CAO393303 CKK393303 CUG393303 DEC393303 DNY393303 DXU393303 EHQ393303 ERM393303 FBI393303 FLE393303 FVA393303 GEW393303 GOS393303 GYO393303 HIK393303 HSG393303 ICC393303 ILY393303 IVU393303 JFQ393303 JPM393303 JZI393303 KJE393303 KTA393303 LCW393303 LMS393303 LWO393303 MGK393303 MQG393303 NAC393303 NJY393303 NTU393303 ODQ393303 ONM393303 OXI393303 PHE393303 PRA393303 QAW393303 QKS393303 QUO393303 REK393303 ROG393303 RYC393303 SHY393303 SRU393303 TBQ393303 TLM393303 TVI393303 UFE393303 UPA393303 UYW393303 VIS393303 VSO393303 WCK393303 WMG393303 WWC393303 U458839 JQ458839 TM458839 ADI458839 ANE458839 AXA458839 BGW458839 BQS458839 CAO458839 CKK458839 CUG458839 DEC458839 DNY458839 DXU458839 EHQ458839 ERM458839 FBI458839 FLE458839 FVA458839 GEW458839 GOS458839 GYO458839 HIK458839 HSG458839 ICC458839 ILY458839 IVU458839 JFQ458839 JPM458839 JZI458839 KJE458839 KTA458839 LCW458839 LMS458839 LWO458839 MGK458839 MQG458839 NAC458839 NJY458839 NTU458839 ODQ458839 ONM458839 OXI458839 PHE458839 PRA458839 QAW458839 QKS458839 QUO458839 REK458839 ROG458839 RYC458839 SHY458839 SRU458839 TBQ458839 TLM458839 TVI458839 UFE458839 UPA458839 UYW458839 VIS458839 VSO458839 WCK458839 WMG458839 WWC458839 U524375 JQ524375 TM524375 ADI524375 ANE524375 AXA524375 BGW524375 BQS524375 CAO524375 CKK524375 CUG524375 DEC524375 DNY524375 DXU524375 EHQ524375 ERM524375 FBI524375 FLE524375 FVA524375 GEW524375 GOS524375 GYO524375 HIK524375 HSG524375 ICC524375 ILY524375 IVU524375 JFQ524375 JPM524375 JZI524375 KJE524375 KTA524375 LCW524375 LMS524375 LWO524375 MGK524375 MQG524375 NAC524375 NJY524375 NTU524375 ODQ524375 ONM524375 OXI524375 PHE524375 PRA524375 QAW524375 QKS524375 QUO524375 REK524375 ROG524375 RYC524375 SHY524375 SRU524375 TBQ524375 TLM524375 TVI524375 UFE524375 UPA524375 UYW524375 VIS524375 VSO524375 WCK524375 WMG524375 WWC524375 U589911 JQ589911 TM589911 ADI589911 ANE589911 AXA589911 BGW589911 BQS589911 CAO589911 CKK589911 CUG589911 DEC589911 DNY589911 DXU589911 EHQ589911 ERM589911 FBI589911 FLE589911 FVA589911 GEW589911 GOS589911 GYO589911 HIK589911 HSG589911 ICC589911 ILY589911 IVU589911 JFQ589911 JPM589911 JZI589911 KJE589911 KTA589911 LCW589911 LMS589911 LWO589911 MGK589911 MQG589911 NAC589911 NJY589911 NTU589911 ODQ589911 ONM589911 OXI589911 PHE589911 PRA589911 QAW589911 QKS589911 QUO589911 REK589911 ROG589911 RYC589911 SHY589911 SRU589911 TBQ589911 TLM589911 TVI589911 UFE589911 UPA589911 UYW589911 VIS589911 VSO589911 WCK589911 WMG589911 WWC589911 U655447 JQ655447 TM655447 ADI655447 ANE655447 AXA655447 BGW655447 BQS655447 CAO655447 CKK655447 CUG655447 DEC655447 DNY655447 DXU655447 EHQ655447 ERM655447 FBI655447 FLE655447 FVA655447 GEW655447 GOS655447 GYO655447 HIK655447 HSG655447 ICC655447 ILY655447 IVU655447 JFQ655447 JPM655447 JZI655447 KJE655447 KTA655447 LCW655447 LMS655447 LWO655447 MGK655447 MQG655447 NAC655447 NJY655447 NTU655447 ODQ655447 ONM655447 OXI655447 PHE655447 PRA655447 QAW655447 QKS655447 QUO655447 REK655447 ROG655447 RYC655447 SHY655447 SRU655447 TBQ655447 TLM655447 TVI655447 UFE655447 UPA655447 UYW655447 VIS655447 VSO655447 WCK655447 WMG655447 WWC655447 U720983 JQ720983 TM720983 ADI720983 ANE720983 AXA720983 BGW720983 BQS720983 CAO720983 CKK720983 CUG720983 DEC720983 DNY720983 DXU720983 EHQ720983 ERM720983 FBI720983 FLE720983 FVA720983 GEW720983 GOS720983 GYO720983 HIK720983 HSG720983 ICC720983 ILY720983 IVU720983 JFQ720983 JPM720983 JZI720983 KJE720983 KTA720983 LCW720983 LMS720983 LWO720983 MGK720983 MQG720983 NAC720983 NJY720983 NTU720983 ODQ720983 ONM720983 OXI720983 PHE720983 PRA720983 QAW720983 QKS720983 QUO720983 REK720983 ROG720983 RYC720983 SHY720983 SRU720983 TBQ720983 TLM720983 TVI720983 UFE720983 UPA720983 UYW720983 VIS720983 VSO720983 WCK720983 WMG720983 WWC720983 U786519 JQ786519 TM786519 ADI786519 ANE786519 AXA786519 BGW786519 BQS786519 CAO786519 CKK786519 CUG786519 DEC786519 DNY786519 DXU786519 EHQ786519 ERM786519 FBI786519 FLE786519 FVA786519 GEW786519 GOS786519 GYO786519 HIK786519 HSG786519 ICC786519 ILY786519 IVU786519 JFQ786519 JPM786519 JZI786519 KJE786519 KTA786519 LCW786519 LMS786519 LWO786519 MGK786519 MQG786519 NAC786519 NJY786519 NTU786519 ODQ786519 ONM786519 OXI786519 PHE786519 PRA786519 QAW786519 QKS786519 QUO786519 REK786519 ROG786519 RYC786519 SHY786519 SRU786519 TBQ786519 TLM786519 TVI786519 UFE786519 UPA786519 UYW786519 VIS786519 VSO786519 WCK786519 WMG786519 WWC786519 U852055 JQ852055 TM852055 ADI852055 ANE852055 AXA852055 BGW852055 BQS852055 CAO852055 CKK852055 CUG852055 DEC852055 DNY852055 DXU852055 EHQ852055 ERM852055 FBI852055 FLE852055 FVA852055 GEW852055 GOS852055 GYO852055 HIK852055 HSG852055 ICC852055 ILY852055 IVU852055 JFQ852055 JPM852055 JZI852055 KJE852055 KTA852055 LCW852055 LMS852055 LWO852055 MGK852055 MQG852055 NAC852055 NJY852055 NTU852055 ODQ852055 ONM852055 OXI852055 PHE852055 PRA852055 QAW852055 QKS852055 QUO852055 REK852055 ROG852055 RYC852055 SHY852055 SRU852055 TBQ852055 TLM852055 TVI852055 UFE852055 UPA852055 UYW852055 VIS852055 VSO852055 WCK852055 WMG852055 WWC852055 U917591 JQ917591 TM917591 ADI917591 ANE917591 AXA917591 BGW917591 BQS917591 CAO917591 CKK917591 CUG917591 DEC917591 DNY917591 DXU917591 EHQ917591 ERM917591 FBI917591 FLE917591 FVA917591 GEW917591 GOS917591 GYO917591 HIK917591 HSG917591 ICC917591 ILY917591 IVU917591 JFQ917591 JPM917591 JZI917591 KJE917591 KTA917591 LCW917591 LMS917591 LWO917591 MGK917591 MQG917591 NAC917591 NJY917591 NTU917591 ODQ917591 ONM917591 OXI917591 PHE917591 PRA917591 QAW917591 QKS917591 QUO917591 REK917591 ROG917591 RYC917591 SHY917591 SRU917591 TBQ917591 TLM917591 TVI917591 UFE917591 UPA917591 UYW917591 VIS917591 VSO917591 WCK917591 WMG917591 WWC917591 U983127 JQ983127 TM983127 ADI983127 ANE983127 AXA983127 BGW983127 BQS983127 CAO983127 CKK983127 CUG983127 DEC983127 DNY983127 DXU983127 EHQ983127 ERM983127 FBI983127 FLE983127 FVA983127 GEW983127 GOS983127 GYO983127 HIK983127 HSG983127 ICC983127 ILY983127 IVU983127 JFQ983127 JPM983127 JZI983127 KJE983127 KTA983127 LCW983127 LMS983127 LWO983127 MGK983127 MQG983127 NAC983127 NJY983127 NTU983127 ODQ983127 ONM983127 OXI983127 PHE983127 PRA983127 QAW983127 QKS983127 QUO983127 REK983127 ROG983127 RYC983127 SHY983127 SRU983127 TBQ983127 TLM983127 TVI983127 UFE983127 UPA983127 UYW983127 VIS983127 VSO983127 WCK983127 WMG983127 WWC983127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P65640:Q65641 JL65640:JM65641 TH65640:TI65641 ADD65640:ADE65641 AMZ65640:ANA65641 AWV65640:AWW65641 BGR65640:BGS65641 BQN65640:BQO65641 CAJ65640:CAK65641 CKF65640:CKG65641 CUB65640:CUC65641 DDX65640:DDY65641 DNT65640:DNU65641 DXP65640:DXQ65641 EHL65640:EHM65641 ERH65640:ERI65641 FBD65640:FBE65641 FKZ65640:FLA65641 FUV65640:FUW65641 GER65640:GES65641 GON65640:GOO65641 GYJ65640:GYK65641 HIF65640:HIG65641 HSB65640:HSC65641 IBX65640:IBY65641 ILT65640:ILU65641 IVP65640:IVQ65641 JFL65640:JFM65641 JPH65640:JPI65641 JZD65640:JZE65641 KIZ65640:KJA65641 KSV65640:KSW65641 LCR65640:LCS65641 LMN65640:LMO65641 LWJ65640:LWK65641 MGF65640:MGG65641 MQB65640:MQC65641 MZX65640:MZY65641 NJT65640:NJU65641 NTP65640:NTQ65641 ODL65640:ODM65641 ONH65640:ONI65641 OXD65640:OXE65641 PGZ65640:PHA65641 PQV65640:PQW65641 QAR65640:QAS65641 QKN65640:QKO65641 QUJ65640:QUK65641 REF65640:REG65641 ROB65640:ROC65641 RXX65640:RXY65641 SHT65640:SHU65641 SRP65640:SRQ65641 TBL65640:TBM65641 TLH65640:TLI65641 TVD65640:TVE65641 UEZ65640:UFA65641 UOV65640:UOW65641 UYR65640:UYS65641 VIN65640:VIO65641 VSJ65640:VSK65641 WCF65640:WCG65641 WMB65640:WMC65641 WVX65640:WVY65641 P131176:Q131177 JL131176:JM131177 TH131176:TI131177 ADD131176:ADE131177 AMZ131176:ANA131177 AWV131176:AWW131177 BGR131176:BGS131177 BQN131176:BQO131177 CAJ131176:CAK131177 CKF131176:CKG131177 CUB131176:CUC131177 DDX131176:DDY131177 DNT131176:DNU131177 DXP131176:DXQ131177 EHL131176:EHM131177 ERH131176:ERI131177 FBD131176:FBE131177 FKZ131176:FLA131177 FUV131176:FUW131177 GER131176:GES131177 GON131176:GOO131177 GYJ131176:GYK131177 HIF131176:HIG131177 HSB131176:HSC131177 IBX131176:IBY131177 ILT131176:ILU131177 IVP131176:IVQ131177 JFL131176:JFM131177 JPH131176:JPI131177 JZD131176:JZE131177 KIZ131176:KJA131177 KSV131176:KSW131177 LCR131176:LCS131177 LMN131176:LMO131177 LWJ131176:LWK131177 MGF131176:MGG131177 MQB131176:MQC131177 MZX131176:MZY131177 NJT131176:NJU131177 NTP131176:NTQ131177 ODL131176:ODM131177 ONH131176:ONI131177 OXD131176:OXE131177 PGZ131176:PHA131177 PQV131176:PQW131177 QAR131176:QAS131177 QKN131176:QKO131177 QUJ131176:QUK131177 REF131176:REG131177 ROB131176:ROC131177 RXX131176:RXY131177 SHT131176:SHU131177 SRP131176:SRQ131177 TBL131176:TBM131177 TLH131176:TLI131177 TVD131176:TVE131177 UEZ131176:UFA131177 UOV131176:UOW131177 UYR131176:UYS131177 VIN131176:VIO131177 VSJ131176:VSK131177 WCF131176:WCG131177 WMB131176:WMC131177 WVX131176:WVY131177 P196712:Q196713 JL196712:JM196713 TH196712:TI196713 ADD196712:ADE196713 AMZ196712:ANA196713 AWV196712:AWW196713 BGR196712:BGS196713 BQN196712:BQO196713 CAJ196712:CAK196713 CKF196712:CKG196713 CUB196712:CUC196713 DDX196712:DDY196713 DNT196712:DNU196713 DXP196712:DXQ196713 EHL196712:EHM196713 ERH196712:ERI196713 FBD196712:FBE196713 FKZ196712:FLA196713 FUV196712:FUW196713 GER196712:GES196713 GON196712:GOO196713 GYJ196712:GYK196713 HIF196712:HIG196713 HSB196712:HSC196713 IBX196712:IBY196713 ILT196712:ILU196713 IVP196712:IVQ196713 JFL196712:JFM196713 JPH196712:JPI196713 JZD196712:JZE196713 KIZ196712:KJA196713 KSV196712:KSW196713 LCR196712:LCS196713 LMN196712:LMO196713 LWJ196712:LWK196713 MGF196712:MGG196713 MQB196712:MQC196713 MZX196712:MZY196713 NJT196712:NJU196713 NTP196712:NTQ196713 ODL196712:ODM196713 ONH196712:ONI196713 OXD196712:OXE196713 PGZ196712:PHA196713 PQV196712:PQW196713 QAR196712:QAS196713 QKN196712:QKO196713 QUJ196712:QUK196713 REF196712:REG196713 ROB196712:ROC196713 RXX196712:RXY196713 SHT196712:SHU196713 SRP196712:SRQ196713 TBL196712:TBM196713 TLH196712:TLI196713 TVD196712:TVE196713 UEZ196712:UFA196713 UOV196712:UOW196713 UYR196712:UYS196713 VIN196712:VIO196713 VSJ196712:VSK196713 WCF196712:WCG196713 WMB196712:WMC196713 WVX196712:WVY196713 P262248:Q262249 JL262248:JM262249 TH262248:TI262249 ADD262248:ADE262249 AMZ262248:ANA262249 AWV262248:AWW262249 BGR262248:BGS262249 BQN262248:BQO262249 CAJ262248:CAK262249 CKF262248:CKG262249 CUB262248:CUC262249 DDX262248:DDY262249 DNT262248:DNU262249 DXP262248:DXQ262249 EHL262248:EHM262249 ERH262248:ERI262249 FBD262248:FBE262249 FKZ262248:FLA262249 FUV262248:FUW262249 GER262248:GES262249 GON262248:GOO262249 GYJ262248:GYK262249 HIF262248:HIG262249 HSB262248:HSC262249 IBX262248:IBY262249 ILT262248:ILU262249 IVP262248:IVQ262249 JFL262248:JFM262249 JPH262248:JPI262249 JZD262248:JZE262249 KIZ262248:KJA262249 KSV262248:KSW262249 LCR262248:LCS262249 LMN262248:LMO262249 LWJ262248:LWK262249 MGF262248:MGG262249 MQB262248:MQC262249 MZX262248:MZY262249 NJT262248:NJU262249 NTP262248:NTQ262249 ODL262248:ODM262249 ONH262248:ONI262249 OXD262248:OXE262249 PGZ262248:PHA262249 PQV262248:PQW262249 QAR262248:QAS262249 QKN262248:QKO262249 QUJ262248:QUK262249 REF262248:REG262249 ROB262248:ROC262249 RXX262248:RXY262249 SHT262248:SHU262249 SRP262248:SRQ262249 TBL262248:TBM262249 TLH262248:TLI262249 TVD262248:TVE262249 UEZ262248:UFA262249 UOV262248:UOW262249 UYR262248:UYS262249 VIN262248:VIO262249 VSJ262248:VSK262249 WCF262248:WCG262249 WMB262248:WMC262249 WVX262248:WVY262249 P327784:Q327785 JL327784:JM327785 TH327784:TI327785 ADD327784:ADE327785 AMZ327784:ANA327785 AWV327784:AWW327785 BGR327784:BGS327785 BQN327784:BQO327785 CAJ327784:CAK327785 CKF327784:CKG327785 CUB327784:CUC327785 DDX327784:DDY327785 DNT327784:DNU327785 DXP327784:DXQ327785 EHL327784:EHM327785 ERH327784:ERI327785 FBD327784:FBE327785 FKZ327784:FLA327785 FUV327784:FUW327785 GER327784:GES327785 GON327784:GOO327785 GYJ327784:GYK327785 HIF327784:HIG327785 HSB327784:HSC327785 IBX327784:IBY327785 ILT327784:ILU327785 IVP327784:IVQ327785 JFL327784:JFM327785 JPH327784:JPI327785 JZD327784:JZE327785 KIZ327784:KJA327785 KSV327784:KSW327785 LCR327784:LCS327785 LMN327784:LMO327785 LWJ327784:LWK327785 MGF327784:MGG327785 MQB327784:MQC327785 MZX327784:MZY327785 NJT327784:NJU327785 NTP327784:NTQ327785 ODL327784:ODM327785 ONH327784:ONI327785 OXD327784:OXE327785 PGZ327784:PHA327785 PQV327784:PQW327785 QAR327784:QAS327785 QKN327784:QKO327785 QUJ327784:QUK327785 REF327784:REG327785 ROB327784:ROC327785 RXX327784:RXY327785 SHT327784:SHU327785 SRP327784:SRQ327785 TBL327784:TBM327785 TLH327784:TLI327785 TVD327784:TVE327785 UEZ327784:UFA327785 UOV327784:UOW327785 UYR327784:UYS327785 VIN327784:VIO327785 VSJ327784:VSK327785 WCF327784:WCG327785 WMB327784:WMC327785 WVX327784:WVY327785 P393320:Q393321 JL393320:JM393321 TH393320:TI393321 ADD393320:ADE393321 AMZ393320:ANA393321 AWV393320:AWW393321 BGR393320:BGS393321 BQN393320:BQO393321 CAJ393320:CAK393321 CKF393320:CKG393321 CUB393320:CUC393321 DDX393320:DDY393321 DNT393320:DNU393321 DXP393320:DXQ393321 EHL393320:EHM393321 ERH393320:ERI393321 FBD393320:FBE393321 FKZ393320:FLA393321 FUV393320:FUW393321 GER393320:GES393321 GON393320:GOO393321 GYJ393320:GYK393321 HIF393320:HIG393321 HSB393320:HSC393321 IBX393320:IBY393321 ILT393320:ILU393321 IVP393320:IVQ393321 JFL393320:JFM393321 JPH393320:JPI393321 JZD393320:JZE393321 KIZ393320:KJA393321 KSV393320:KSW393321 LCR393320:LCS393321 LMN393320:LMO393321 LWJ393320:LWK393321 MGF393320:MGG393321 MQB393320:MQC393321 MZX393320:MZY393321 NJT393320:NJU393321 NTP393320:NTQ393321 ODL393320:ODM393321 ONH393320:ONI393321 OXD393320:OXE393321 PGZ393320:PHA393321 PQV393320:PQW393321 QAR393320:QAS393321 QKN393320:QKO393321 QUJ393320:QUK393321 REF393320:REG393321 ROB393320:ROC393321 RXX393320:RXY393321 SHT393320:SHU393321 SRP393320:SRQ393321 TBL393320:TBM393321 TLH393320:TLI393321 TVD393320:TVE393321 UEZ393320:UFA393321 UOV393320:UOW393321 UYR393320:UYS393321 VIN393320:VIO393321 VSJ393320:VSK393321 WCF393320:WCG393321 WMB393320:WMC393321 WVX393320:WVY393321 P458856:Q458857 JL458856:JM458857 TH458856:TI458857 ADD458856:ADE458857 AMZ458856:ANA458857 AWV458856:AWW458857 BGR458856:BGS458857 BQN458856:BQO458857 CAJ458856:CAK458857 CKF458856:CKG458857 CUB458856:CUC458857 DDX458856:DDY458857 DNT458856:DNU458857 DXP458856:DXQ458857 EHL458856:EHM458857 ERH458856:ERI458857 FBD458856:FBE458857 FKZ458856:FLA458857 FUV458856:FUW458857 GER458856:GES458857 GON458856:GOO458857 GYJ458856:GYK458857 HIF458856:HIG458857 HSB458856:HSC458857 IBX458856:IBY458857 ILT458856:ILU458857 IVP458856:IVQ458857 JFL458856:JFM458857 JPH458856:JPI458857 JZD458856:JZE458857 KIZ458856:KJA458857 KSV458856:KSW458857 LCR458856:LCS458857 LMN458856:LMO458857 LWJ458856:LWK458857 MGF458856:MGG458857 MQB458856:MQC458857 MZX458856:MZY458857 NJT458856:NJU458857 NTP458856:NTQ458857 ODL458856:ODM458857 ONH458856:ONI458857 OXD458856:OXE458857 PGZ458856:PHA458857 PQV458856:PQW458857 QAR458856:QAS458857 QKN458856:QKO458857 QUJ458856:QUK458857 REF458856:REG458857 ROB458856:ROC458857 RXX458856:RXY458857 SHT458856:SHU458857 SRP458856:SRQ458857 TBL458856:TBM458857 TLH458856:TLI458857 TVD458856:TVE458857 UEZ458856:UFA458857 UOV458856:UOW458857 UYR458856:UYS458857 VIN458856:VIO458857 VSJ458856:VSK458857 WCF458856:WCG458857 WMB458856:WMC458857 WVX458856:WVY458857 P524392:Q524393 JL524392:JM524393 TH524392:TI524393 ADD524392:ADE524393 AMZ524392:ANA524393 AWV524392:AWW524393 BGR524392:BGS524393 BQN524392:BQO524393 CAJ524392:CAK524393 CKF524392:CKG524393 CUB524392:CUC524393 DDX524392:DDY524393 DNT524392:DNU524393 DXP524392:DXQ524393 EHL524392:EHM524393 ERH524392:ERI524393 FBD524392:FBE524393 FKZ524392:FLA524393 FUV524392:FUW524393 GER524392:GES524393 GON524392:GOO524393 GYJ524392:GYK524393 HIF524392:HIG524393 HSB524392:HSC524393 IBX524392:IBY524393 ILT524392:ILU524393 IVP524392:IVQ524393 JFL524392:JFM524393 JPH524392:JPI524393 JZD524392:JZE524393 KIZ524392:KJA524393 KSV524392:KSW524393 LCR524392:LCS524393 LMN524392:LMO524393 LWJ524392:LWK524393 MGF524392:MGG524393 MQB524392:MQC524393 MZX524392:MZY524393 NJT524392:NJU524393 NTP524392:NTQ524393 ODL524392:ODM524393 ONH524392:ONI524393 OXD524392:OXE524393 PGZ524392:PHA524393 PQV524392:PQW524393 QAR524392:QAS524393 QKN524392:QKO524393 QUJ524392:QUK524393 REF524392:REG524393 ROB524392:ROC524393 RXX524392:RXY524393 SHT524392:SHU524393 SRP524392:SRQ524393 TBL524392:TBM524393 TLH524392:TLI524393 TVD524392:TVE524393 UEZ524392:UFA524393 UOV524392:UOW524393 UYR524392:UYS524393 VIN524392:VIO524393 VSJ524392:VSK524393 WCF524392:WCG524393 WMB524392:WMC524393 WVX524392:WVY524393 P589928:Q589929 JL589928:JM589929 TH589928:TI589929 ADD589928:ADE589929 AMZ589928:ANA589929 AWV589928:AWW589929 BGR589928:BGS589929 BQN589928:BQO589929 CAJ589928:CAK589929 CKF589928:CKG589929 CUB589928:CUC589929 DDX589928:DDY589929 DNT589928:DNU589929 DXP589928:DXQ589929 EHL589928:EHM589929 ERH589928:ERI589929 FBD589928:FBE589929 FKZ589928:FLA589929 FUV589928:FUW589929 GER589928:GES589929 GON589928:GOO589929 GYJ589928:GYK589929 HIF589928:HIG589929 HSB589928:HSC589929 IBX589928:IBY589929 ILT589928:ILU589929 IVP589928:IVQ589929 JFL589928:JFM589929 JPH589928:JPI589929 JZD589928:JZE589929 KIZ589928:KJA589929 KSV589928:KSW589929 LCR589928:LCS589929 LMN589928:LMO589929 LWJ589928:LWK589929 MGF589928:MGG589929 MQB589928:MQC589929 MZX589928:MZY589929 NJT589928:NJU589929 NTP589928:NTQ589929 ODL589928:ODM589929 ONH589928:ONI589929 OXD589928:OXE589929 PGZ589928:PHA589929 PQV589928:PQW589929 QAR589928:QAS589929 QKN589928:QKO589929 QUJ589928:QUK589929 REF589928:REG589929 ROB589928:ROC589929 RXX589928:RXY589929 SHT589928:SHU589929 SRP589928:SRQ589929 TBL589928:TBM589929 TLH589928:TLI589929 TVD589928:TVE589929 UEZ589928:UFA589929 UOV589928:UOW589929 UYR589928:UYS589929 VIN589928:VIO589929 VSJ589928:VSK589929 WCF589928:WCG589929 WMB589928:WMC589929 WVX589928:WVY589929 P655464:Q655465 JL655464:JM655465 TH655464:TI655465 ADD655464:ADE655465 AMZ655464:ANA655465 AWV655464:AWW655465 BGR655464:BGS655465 BQN655464:BQO655465 CAJ655464:CAK655465 CKF655464:CKG655465 CUB655464:CUC655465 DDX655464:DDY655465 DNT655464:DNU655465 DXP655464:DXQ655465 EHL655464:EHM655465 ERH655464:ERI655465 FBD655464:FBE655465 FKZ655464:FLA655465 FUV655464:FUW655465 GER655464:GES655465 GON655464:GOO655465 GYJ655464:GYK655465 HIF655464:HIG655465 HSB655464:HSC655465 IBX655464:IBY655465 ILT655464:ILU655465 IVP655464:IVQ655465 JFL655464:JFM655465 JPH655464:JPI655465 JZD655464:JZE655465 KIZ655464:KJA655465 KSV655464:KSW655465 LCR655464:LCS655465 LMN655464:LMO655465 LWJ655464:LWK655465 MGF655464:MGG655465 MQB655464:MQC655465 MZX655464:MZY655465 NJT655464:NJU655465 NTP655464:NTQ655465 ODL655464:ODM655465 ONH655464:ONI655465 OXD655464:OXE655465 PGZ655464:PHA655465 PQV655464:PQW655465 QAR655464:QAS655465 QKN655464:QKO655465 QUJ655464:QUK655465 REF655464:REG655465 ROB655464:ROC655465 RXX655464:RXY655465 SHT655464:SHU655465 SRP655464:SRQ655465 TBL655464:TBM655465 TLH655464:TLI655465 TVD655464:TVE655465 UEZ655464:UFA655465 UOV655464:UOW655465 UYR655464:UYS655465 VIN655464:VIO655465 VSJ655464:VSK655465 WCF655464:WCG655465 WMB655464:WMC655465 WVX655464:WVY655465 P721000:Q721001 JL721000:JM721001 TH721000:TI721001 ADD721000:ADE721001 AMZ721000:ANA721001 AWV721000:AWW721001 BGR721000:BGS721001 BQN721000:BQO721001 CAJ721000:CAK721001 CKF721000:CKG721001 CUB721000:CUC721001 DDX721000:DDY721001 DNT721000:DNU721001 DXP721000:DXQ721001 EHL721000:EHM721001 ERH721000:ERI721001 FBD721000:FBE721001 FKZ721000:FLA721001 FUV721000:FUW721001 GER721000:GES721001 GON721000:GOO721001 GYJ721000:GYK721001 HIF721000:HIG721001 HSB721000:HSC721001 IBX721000:IBY721001 ILT721000:ILU721001 IVP721000:IVQ721001 JFL721000:JFM721001 JPH721000:JPI721001 JZD721000:JZE721001 KIZ721000:KJA721001 KSV721000:KSW721001 LCR721000:LCS721001 LMN721000:LMO721001 LWJ721000:LWK721001 MGF721000:MGG721001 MQB721000:MQC721001 MZX721000:MZY721001 NJT721000:NJU721001 NTP721000:NTQ721001 ODL721000:ODM721001 ONH721000:ONI721001 OXD721000:OXE721001 PGZ721000:PHA721001 PQV721000:PQW721001 QAR721000:QAS721001 QKN721000:QKO721001 QUJ721000:QUK721001 REF721000:REG721001 ROB721000:ROC721001 RXX721000:RXY721001 SHT721000:SHU721001 SRP721000:SRQ721001 TBL721000:TBM721001 TLH721000:TLI721001 TVD721000:TVE721001 UEZ721000:UFA721001 UOV721000:UOW721001 UYR721000:UYS721001 VIN721000:VIO721001 VSJ721000:VSK721001 WCF721000:WCG721001 WMB721000:WMC721001 WVX721000:WVY721001 P786536:Q786537 JL786536:JM786537 TH786536:TI786537 ADD786536:ADE786537 AMZ786536:ANA786537 AWV786536:AWW786537 BGR786536:BGS786537 BQN786536:BQO786537 CAJ786536:CAK786537 CKF786536:CKG786537 CUB786536:CUC786537 DDX786536:DDY786537 DNT786536:DNU786537 DXP786536:DXQ786537 EHL786536:EHM786537 ERH786536:ERI786537 FBD786536:FBE786537 FKZ786536:FLA786537 FUV786536:FUW786537 GER786536:GES786537 GON786536:GOO786537 GYJ786536:GYK786537 HIF786536:HIG786537 HSB786536:HSC786537 IBX786536:IBY786537 ILT786536:ILU786537 IVP786536:IVQ786537 JFL786536:JFM786537 JPH786536:JPI786537 JZD786536:JZE786537 KIZ786536:KJA786537 KSV786536:KSW786537 LCR786536:LCS786537 LMN786536:LMO786537 LWJ786536:LWK786537 MGF786536:MGG786537 MQB786536:MQC786537 MZX786536:MZY786537 NJT786536:NJU786537 NTP786536:NTQ786537 ODL786536:ODM786537 ONH786536:ONI786537 OXD786536:OXE786537 PGZ786536:PHA786537 PQV786536:PQW786537 QAR786536:QAS786537 QKN786536:QKO786537 QUJ786536:QUK786537 REF786536:REG786537 ROB786536:ROC786537 RXX786536:RXY786537 SHT786536:SHU786537 SRP786536:SRQ786537 TBL786536:TBM786537 TLH786536:TLI786537 TVD786536:TVE786537 UEZ786536:UFA786537 UOV786536:UOW786537 UYR786536:UYS786537 VIN786536:VIO786537 VSJ786536:VSK786537 WCF786536:WCG786537 WMB786536:WMC786537 WVX786536:WVY786537 P852072:Q852073 JL852072:JM852073 TH852072:TI852073 ADD852072:ADE852073 AMZ852072:ANA852073 AWV852072:AWW852073 BGR852072:BGS852073 BQN852072:BQO852073 CAJ852072:CAK852073 CKF852072:CKG852073 CUB852072:CUC852073 DDX852072:DDY852073 DNT852072:DNU852073 DXP852072:DXQ852073 EHL852072:EHM852073 ERH852072:ERI852073 FBD852072:FBE852073 FKZ852072:FLA852073 FUV852072:FUW852073 GER852072:GES852073 GON852072:GOO852073 GYJ852072:GYK852073 HIF852072:HIG852073 HSB852072:HSC852073 IBX852072:IBY852073 ILT852072:ILU852073 IVP852072:IVQ852073 JFL852072:JFM852073 JPH852072:JPI852073 JZD852072:JZE852073 KIZ852072:KJA852073 KSV852072:KSW852073 LCR852072:LCS852073 LMN852072:LMO852073 LWJ852072:LWK852073 MGF852072:MGG852073 MQB852072:MQC852073 MZX852072:MZY852073 NJT852072:NJU852073 NTP852072:NTQ852073 ODL852072:ODM852073 ONH852072:ONI852073 OXD852072:OXE852073 PGZ852072:PHA852073 PQV852072:PQW852073 QAR852072:QAS852073 QKN852072:QKO852073 QUJ852072:QUK852073 REF852072:REG852073 ROB852072:ROC852073 RXX852072:RXY852073 SHT852072:SHU852073 SRP852072:SRQ852073 TBL852072:TBM852073 TLH852072:TLI852073 TVD852072:TVE852073 UEZ852072:UFA852073 UOV852072:UOW852073 UYR852072:UYS852073 VIN852072:VIO852073 VSJ852072:VSK852073 WCF852072:WCG852073 WMB852072:WMC852073 WVX852072:WVY852073 P917608:Q917609 JL917608:JM917609 TH917608:TI917609 ADD917608:ADE917609 AMZ917608:ANA917609 AWV917608:AWW917609 BGR917608:BGS917609 BQN917608:BQO917609 CAJ917608:CAK917609 CKF917608:CKG917609 CUB917608:CUC917609 DDX917608:DDY917609 DNT917608:DNU917609 DXP917608:DXQ917609 EHL917608:EHM917609 ERH917608:ERI917609 FBD917608:FBE917609 FKZ917608:FLA917609 FUV917608:FUW917609 GER917608:GES917609 GON917608:GOO917609 GYJ917608:GYK917609 HIF917608:HIG917609 HSB917608:HSC917609 IBX917608:IBY917609 ILT917608:ILU917609 IVP917608:IVQ917609 JFL917608:JFM917609 JPH917608:JPI917609 JZD917608:JZE917609 KIZ917608:KJA917609 KSV917608:KSW917609 LCR917608:LCS917609 LMN917608:LMO917609 LWJ917608:LWK917609 MGF917608:MGG917609 MQB917608:MQC917609 MZX917608:MZY917609 NJT917608:NJU917609 NTP917608:NTQ917609 ODL917608:ODM917609 ONH917608:ONI917609 OXD917608:OXE917609 PGZ917608:PHA917609 PQV917608:PQW917609 QAR917608:QAS917609 QKN917608:QKO917609 QUJ917608:QUK917609 REF917608:REG917609 ROB917608:ROC917609 RXX917608:RXY917609 SHT917608:SHU917609 SRP917608:SRQ917609 TBL917608:TBM917609 TLH917608:TLI917609 TVD917608:TVE917609 UEZ917608:UFA917609 UOV917608:UOW917609 UYR917608:UYS917609 VIN917608:VIO917609 VSJ917608:VSK917609 WCF917608:WCG917609 WMB917608:WMC917609 WVX917608:WVY917609 P983144:Q983145 JL983144:JM983145 TH983144:TI983145 ADD983144:ADE983145 AMZ983144:ANA983145 AWV983144:AWW983145 BGR983144:BGS983145 BQN983144:BQO983145 CAJ983144:CAK983145 CKF983144:CKG983145 CUB983144:CUC983145 DDX983144:DDY983145 DNT983144:DNU983145 DXP983144:DXQ983145 EHL983144:EHM983145 ERH983144:ERI983145 FBD983144:FBE983145 FKZ983144:FLA983145 FUV983144:FUW983145 GER983144:GES983145 GON983144:GOO983145 GYJ983144:GYK983145 HIF983144:HIG983145 HSB983144:HSC983145 IBX983144:IBY983145 ILT983144:ILU983145 IVP983144:IVQ983145 JFL983144:JFM983145 JPH983144:JPI983145 JZD983144:JZE983145 KIZ983144:KJA983145 KSV983144:KSW983145 LCR983144:LCS983145 LMN983144:LMO983145 LWJ983144:LWK983145 MGF983144:MGG983145 MQB983144:MQC983145 MZX983144:MZY983145 NJT983144:NJU983145 NTP983144:NTQ983145 ODL983144:ODM983145 ONH983144:ONI983145 OXD983144:OXE983145 PGZ983144:PHA983145 PQV983144:PQW983145 QAR983144:QAS983145 QKN983144:QKO983145 QUJ983144:QUK983145 REF983144:REG983145 ROB983144:ROC983145 RXX983144:RXY983145 SHT983144:SHU983145 SRP983144:SRQ983145 TBL983144:TBM983145 TLH983144:TLI983145 TVD983144:TVE983145 UEZ983144:UFA983145 UOV983144:UOW983145 UYR983144:UYS983145 VIN983144:VIO983145 VSJ983144:VSK983145 WCF983144:WCG983145 WMB983144:WMC983145 WVX983144:WVY983145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P65650:Q65651 JL65650:JM65651 TH65650:TI65651 ADD65650:ADE65651 AMZ65650:ANA65651 AWV65650:AWW65651 BGR65650:BGS65651 BQN65650:BQO65651 CAJ65650:CAK65651 CKF65650:CKG65651 CUB65650:CUC65651 DDX65650:DDY65651 DNT65650:DNU65651 DXP65650:DXQ65651 EHL65650:EHM65651 ERH65650:ERI65651 FBD65650:FBE65651 FKZ65650:FLA65651 FUV65650:FUW65651 GER65650:GES65651 GON65650:GOO65651 GYJ65650:GYK65651 HIF65650:HIG65651 HSB65650:HSC65651 IBX65650:IBY65651 ILT65650:ILU65651 IVP65650:IVQ65651 JFL65650:JFM65651 JPH65650:JPI65651 JZD65650:JZE65651 KIZ65650:KJA65651 KSV65650:KSW65651 LCR65650:LCS65651 LMN65650:LMO65651 LWJ65650:LWK65651 MGF65650:MGG65651 MQB65650:MQC65651 MZX65650:MZY65651 NJT65650:NJU65651 NTP65650:NTQ65651 ODL65650:ODM65651 ONH65650:ONI65651 OXD65650:OXE65651 PGZ65650:PHA65651 PQV65650:PQW65651 QAR65650:QAS65651 QKN65650:QKO65651 QUJ65650:QUK65651 REF65650:REG65651 ROB65650:ROC65651 RXX65650:RXY65651 SHT65650:SHU65651 SRP65650:SRQ65651 TBL65650:TBM65651 TLH65650:TLI65651 TVD65650:TVE65651 UEZ65650:UFA65651 UOV65650:UOW65651 UYR65650:UYS65651 VIN65650:VIO65651 VSJ65650:VSK65651 WCF65650:WCG65651 WMB65650:WMC65651 WVX65650:WVY65651 P131186:Q131187 JL131186:JM131187 TH131186:TI131187 ADD131186:ADE131187 AMZ131186:ANA131187 AWV131186:AWW131187 BGR131186:BGS131187 BQN131186:BQO131187 CAJ131186:CAK131187 CKF131186:CKG131187 CUB131186:CUC131187 DDX131186:DDY131187 DNT131186:DNU131187 DXP131186:DXQ131187 EHL131186:EHM131187 ERH131186:ERI131187 FBD131186:FBE131187 FKZ131186:FLA131187 FUV131186:FUW131187 GER131186:GES131187 GON131186:GOO131187 GYJ131186:GYK131187 HIF131186:HIG131187 HSB131186:HSC131187 IBX131186:IBY131187 ILT131186:ILU131187 IVP131186:IVQ131187 JFL131186:JFM131187 JPH131186:JPI131187 JZD131186:JZE131187 KIZ131186:KJA131187 KSV131186:KSW131187 LCR131186:LCS131187 LMN131186:LMO131187 LWJ131186:LWK131187 MGF131186:MGG131187 MQB131186:MQC131187 MZX131186:MZY131187 NJT131186:NJU131187 NTP131186:NTQ131187 ODL131186:ODM131187 ONH131186:ONI131187 OXD131186:OXE131187 PGZ131186:PHA131187 PQV131186:PQW131187 QAR131186:QAS131187 QKN131186:QKO131187 QUJ131186:QUK131187 REF131186:REG131187 ROB131186:ROC131187 RXX131186:RXY131187 SHT131186:SHU131187 SRP131186:SRQ131187 TBL131186:TBM131187 TLH131186:TLI131187 TVD131186:TVE131187 UEZ131186:UFA131187 UOV131186:UOW131187 UYR131186:UYS131187 VIN131186:VIO131187 VSJ131186:VSK131187 WCF131186:WCG131187 WMB131186:WMC131187 WVX131186:WVY131187 P196722:Q196723 JL196722:JM196723 TH196722:TI196723 ADD196722:ADE196723 AMZ196722:ANA196723 AWV196722:AWW196723 BGR196722:BGS196723 BQN196722:BQO196723 CAJ196722:CAK196723 CKF196722:CKG196723 CUB196722:CUC196723 DDX196722:DDY196723 DNT196722:DNU196723 DXP196722:DXQ196723 EHL196722:EHM196723 ERH196722:ERI196723 FBD196722:FBE196723 FKZ196722:FLA196723 FUV196722:FUW196723 GER196722:GES196723 GON196722:GOO196723 GYJ196722:GYK196723 HIF196722:HIG196723 HSB196722:HSC196723 IBX196722:IBY196723 ILT196722:ILU196723 IVP196722:IVQ196723 JFL196722:JFM196723 JPH196722:JPI196723 JZD196722:JZE196723 KIZ196722:KJA196723 KSV196722:KSW196723 LCR196722:LCS196723 LMN196722:LMO196723 LWJ196722:LWK196723 MGF196722:MGG196723 MQB196722:MQC196723 MZX196722:MZY196723 NJT196722:NJU196723 NTP196722:NTQ196723 ODL196722:ODM196723 ONH196722:ONI196723 OXD196722:OXE196723 PGZ196722:PHA196723 PQV196722:PQW196723 QAR196722:QAS196723 QKN196722:QKO196723 QUJ196722:QUK196723 REF196722:REG196723 ROB196722:ROC196723 RXX196722:RXY196723 SHT196722:SHU196723 SRP196722:SRQ196723 TBL196722:TBM196723 TLH196722:TLI196723 TVD196722:TVE196723 UEZ196722:UFA196723 UOV196722:UOW196723 UYR196722:UYS196723 VIN196722:VIO196723 VSJ196722:VSK196723 WCF196722:WCG196723 WMB196722:WMC196723 WVX196722:WVY196723 P262258:Q262259 JL262258:JM262259 TH262258:TI262259 ADD262258:ADE262259 AMZ262258:ANA262259 AWV262258:AWW262259 BGR262258:BGS262259 BQN262258:BQO262259 CAJ262258:CAK262259 CKF262258:CKG262259 CUB262258:CUC262259 DDX262258:DDY262259 DNT262258:DNU262259 DXP262258:DXQ262259 EHL262258:EHM262259 ERH262258:ERI262259 FBD262258:FBE262259 FKZ262258:FLA262259 FUV262258:FUW262259 GER262258:GES262259 GON262258:GOO262259 GYJ262258:GYK262259 HIF262258:HIG262259 HSB262258:HSC262259 IBX262258:IBY262259 ILT262258:ILU262259 IVP262258:IVQ262259 JFL262258:JFM262259 JPH262258:JPI262259 JZD262258:JZE262259 KIZ262258:KJA262259 KSV262258:KSW262259 LCR262258:LCS262259 LMN262258:LMO262259 LWJ262258:LWK262259 MGF262258:MGG262259 MQB262258:MQC262259 MZX262258:MZY262259 NJT262258:NJU262259 NTP262258:NTQ262259 ODL262258:ODM262259 ONH262258:ONI262259 OXD262258:OXE262259 PGZ262258:PHA262259 PQV262258:PQW262259 QAR262258:QAS262259 QKN262258:QKO262259 QUJ262258:QUK262259 REF262258:REG262259 ROB262258:ROC262259 RXX262258:RXY262259 SHT262258:SHU262259 SRP262258:SRQ262259 TBL262258:TBM262259 TLH262258:TLI262259 TVD262258:TVE262259 UEZ262258:UFA262259 UOV262258:UOW262259 UYR262258:UYS262259 VIN262258:VIO262259 VSJ262258:VSK262259 WCF262258:WCG262259 WMB262258:WMC262259 WVX262258:WVY262259 P327794:Q327795 JL327794:JM327795 TH327794:TI327795 ADD327794:ADE327795 AMZ327794:ANA327795 AWV327794:AWW327795 BGR327794:BGS327795 BQN327794:BQO327795 CAJ327794:CAK327795 CKF327794:CKG327795 CUB327794:CUC327795 DDX327794:DDY327795 DNT327794:DNU327795 DXP327794:DXQ327795 EHL327794:EHM327795 ERH327794:ERI327795 FBD327794:FBE327795 FKZ327794:FLA327795 FUV327794:FUW327795 GER327794:GES327795 GON327794:GOO327795 GYJ327794:GYK327795 HIF327794:HIG327795 HSB327794:HSC327795 IBX327794:IBY327795 ILT327794:ILU327795 IVP327794:IVQ327795 JFL327794:JFM327795 JPH327794:JPI327795 JZD327794:JZE327795 KIZ327794:KJA327795 KSV327794:KSW327795 LCR327794:LCS327795 LMN327794:LMO327795 LWJ327794:LWK327795 MGF327794:MGG327795 MQB327794:MQC327795 MZX327794:MZY327795 NJT327794:NJU327795 NTP327794:NTQ327795 ODL327794:ODM327795 ONH327794:ONI327795 OXD327794:OXE327795 PGZ327794:PHA327795 PQV327794:PQW327795 QAR327794:QAS327795 QKN327794:QKO327795 QUJ327794:QUK327795 REF327794:REG327795 ROB327794:ROC327795 RXX327794:RXY327795 SHT327794:SHU327795 SRP327794:SRQ327795 TBL327794:TBM327795 TLH327794:TLI327795 TVD327794:TVE327795 UEZ327794:UFA327795 UOV327794:UOW327795 UYR327794:UYS327795 VIN327794:VIO327795 VSJ327794:VSK327795 WCF327794:WCG327795 WMB327794:WMC327795 WVX327794:WVY327795 P393330:Q393331 JL393330:JM393331 TH393330:TI393331 ADD393330:ADE393331 AMZ393330:ANA393331 AWV393330:AWW393331 BGR393330:BGS393331 BQN393330:BQO393331 CAJ393330:CAK393331 CKF393330:CKG393331 CUB393330:CUC393331 DDX393330:DDY393331 DNT393330:DNU393331 DXP393330:DXQ393331 EHL393330:EHM393331 ERH393330:ERI393331 FBD393330:FBE393331 FKZ393330:FLA393331 FUV393330:FUW393331 GER393330:GES393331 GON393330:GOO393331 GYJ393330:GYK393331 HIF393330:HIG393331 HSB393330:HSC393331 IBX393330:IBY393331 ILT393330:ILU393331 IVP393330:IVQ393331 JFL393330:JFM393331 JPH393330:JPI393331 JZD393330:JZE393331 KIZ393330:KJA393331 KSV393330:KSW393331 LCR393330:LCS393331 LMN393330:LMO393331 LWJ393330:LWK393331 MGF393330:MGG393331 MQB393330:MQC393331 MZX393330:MZY393331 NJT393330:NJU393331 NTP393330:NTQ393331 ODL393330:ODM393331 ONH393330:ONI393331 OXD393330:OXE393331 PGZ393330:PHA393331 PQV393330:PQW393331 QAR393330:QAS393331 QKN393330:QKO393331 QUJ393330:QUK393331 REF393330:REG393331 ROB393330:ROC393331 RXX393330:RXY393331 SHT393330:SHU393331 SRP393330:SRQ393331 TBL393330:TBM393331 TLH393330:TLI393331 TVD393330:TVE393331 UEZ393330:UFA393331 UOV393330:UOW393331 UYR393330:UYS393331 VIN393330:VIO393331 VSJ393330:VSK393331 WCF393330:WCG393331 WMB393330:WMC393331 WVX393330:WVY393331 P458866:Q458867 JL458866:JM458867 TH458866:TI458867 ADD458866:ADE458867 AMZ458866:ANA458867 AWV458866:AWW458867 BGR458866:BGS458867 BQN458866:BQO458867 CAJ458866:CAK458867 CKF458866:CKG458867 CUB458866:CUC458867 DDX458866:DDY458867 DNT458866:DNU458867 DXP458866:DXQ458867 EHL458866:EHM458867 ERH458866:ERI458867 FBD458866:FBE458867 FKZ458866:FLA458867 FUV458866:FUW458867 GER458866:GES458867 GON458866:GOO458867 GYJ458866:GYK458867 HIF458866:HIG458867 HSB458866:HSC458867 IBX458866:IBY458867 ILT458866:ILU458867 IVP458866:IVQ458867 JFL458866:JFM458867 JPH458866:JPI458867 JZD458866:JZE458867 KIZ458866:KJA458867 KSV458866:KSW458867 LCR458866:LCS458867 LMN458866:LMO458867 LWJ458866:LWK458867 MGF458866:MGG458867 MQB458866:MQC458867 MZX458866:MZY458867 NJT458866:NJU458867 NTP458866:NTQ458867 ODL458866:ODM458867 ONH458866:ONI458867 OXD458866:OXE458867 PGZ458866:PHA458867 PQV458866:PQW458867 QAR458866:QAS458867 QKN458866:QKO458867 QUJ458866:QUK458867 REF458866:REG458867 ROB458866:ROC458867 RXX458866:RXY458867 SHT458866:SHU458867 SRP458866:SRQ458867 TBL458866:TBM458867 TLH458866:TLI458867 TVD458866:TVE458867 UEZ458866:UFA458867 UOV458866:UOW458867 UYR458866:UYS458867 VIN458866:VIO458867 VSJ458866:VSK458867 WCF458866:WCG458867 WMB458866:WMC458867 WVX458866:WVY458867 P524402:Q524403 JL524402:JM524403 TH524402:TI524403 ADD524402:ADE524403 AMZ524402:ANA524403 AWV524402:AWW524403 BGR524402:BGS524403 BQN524402:BQO524403 CAJ524402:CAK524403 CKF524402:CKG524403 CUB524402:CUC524403 DDX524402:DDY524403 DNT524402:DNU524403 DXP524402:DXQ524403 EHL524402:EHM524403 ERH524402:ERI524403 FBD524402:FBE524403 FKZ524402:FLA524403 FUV524402:FUW524403 GER524402:GES524403 GON524402:GOO524403 GYJ524402:GYK524403 HIF524402:HIG524403 HSB524402:HSC524403 IBX524402:IBY524403 ILT524402:ILU524403 IVP524402:IVQ524403 JFL524402:JFM524403 JPH524402:JPI524403 JZD524402:JZE524403 KIZ524402:KJA524403 KSV524402:KSW524403 LCR524402:LCS524403 LMN524402:LMO524403 LWJ524402:LWK524403 MGF524402:MGG524403 MQB524402:MQC524403 MZX524402:MZY524403 NJT524402:NJU524403 NTP524402:NTQ524403 ODL524402:ODM524403 ONH524402:ONI524403 OXD524402:OXE524403 PGZ524402:PHA524403 PQV524402:PQW524403 QAR524402:QAS524403 QKN524402:QKO524403 QUJ524402:QUK524403 REF524402:REG524403 ROB524402:ROC524403 RXX524402:RXY524403 SHT524402:SHU524403 SRP524402:SRQ524403 TBL524402:TBM524403 TLH524402:TLI524403 TVD524402:TVE524403 UEZ524402:UFA524403 UOV524402:UOW524403 UYR524402:UYS524403 VIN524402:VIO524403 VSJ524402:VSK524403 WCF524402:WCG524403 WMB524402:WMC524403 WVX524402:WVY524403 P589938:Q589939 JL589938:JM589939 TH589938:TI589939 ADD589938:ADE589939 AMZ589938:ANA589939 AWV589938:AWW589939 BGR589938:BGS589939 BQN589938:BQO589939 CAJ589938:CAK589939 CKF589938:CKG589939 CUB589938:CUC589939 DDX589938:DDY589939 DNT589938:DNU589939 DXP589938:DXQ589939 EHL589938:EHM589939 ERH589938:ERI589939 FBD589938:FBE589939 FKZ589938:FLA589939 FUV589938:FUW589939 GER589938:GES589939 GON589938:GOO589939 GYJ589938:GYK589939 HIF589938:HIG589939 HSB589938:HSC589939 IBX589938:IBY589939 ILT589938:ILU589939 IVP589938:IVQ589939 JFL589938:JFM589939 JPH589938:JPI589939 JZD589938:JZE589939 KIZ589938:KJA589939 KSV589938:KSW589939 LCR589938:LCS589939 LMN589938:LMO589939 LWJ589938:LWK589939 MGF589938:MGG589939 MQB589938:MQC589939 MZX589938:MZY589939 NJT589938:NJU589939 NTP589938:NTQ589939 ODL589938:ODM589939 ONH589938:ONI589939 OXD589938:OXE589939 PGZ589938:PHA589939 PQV589938:PQW589939 QAR589938:QAS589939 QKN589938:QKO589939 QUJ589938:QUK589939 REF589938:REG589939 ROB589938:ROC589939 RXX589938:RXY589939 SHT589938:SHU589939 SRP589938:SRQ589939 TBL589938:TBM589939 TLH589938:TLI589939 TVD589938:TVE589939 UEZ589938:UFA589939 UOV589938:UOW589939 UYR589938:UYS589939 VIN589938:VIO589939 VSJ589938:VSK589939 WCF589938:WCG589939 WMB589938:WMC589939 WVX589938:WVY589939 P655474:Q655475 JL655474:JM655475 TH655474:TI655475 ADD655474:ADE655475 AMZ655474:ANA655475 AWV655474:AWW655475 BGR655474:BGS655475 BQN655474:BQO655475 CAJ655474:CAK655475 CKF655474:CKG655475 CUB655474:CUC655475 DDX655474:DDY655475 DNT655474:DNU655475 DXP655474:DXQ655475 EHL655474:EHM655475 ERH655474:ERI655475 FBD655474:FBE655475 FKZ655474:FLA655475 FUV655474:FUW655475 GER655474:GES655475 GON655474:GOO655475 GYJ655474:GYK655475 HIF655474:HIG655475 HSB655474:HSC655475 IBX655474:IBY655475 ILT655474:ILU655475 IVP655474:IVQ655475 JFL655474:JFM655475 JPH655474:JPI655475 JZD655474:JZE655475 KIZ655474:KJA655475 KSV655474:KSW655475 LCR655474:LCS655475 LMN655474:LMO655475 LWJ655474:LWK655475 MGF655474:MGG655475 MQB655474:MQC655475 MZX655474:MZY655475 NJT655474:NJU655475 NTP655474:NTQ655475 ODL655474:ODM655475 ONH655474:ONI655475 OXD655474:OXE655475 PGZ655474:PHA655475 PQV655474:PQW655475 QAR655474:QAS655475 QKN655474:QKO655475 QUJ655474:QUK655475 REF655474:REG655475 ROB655474:ROC655475 RXX655474:RXY655475 SHT655474:SHU655475 SRP655474:SRQ655475 TBL655474:TBM655475 TLH655474:TLI655475 TVD655474:TVE655475 UEZ655474:UFA655475 UOV655474:UOW655475 UYR655474:UYS655475 VIN655474:VIO655475 VSJ655474:VSK655475 WCF655474:WCG655475 WMB655474:WMC655475 WVX655474:WVY655475 P721010:Q721011 JL721010:JM721011 TH721010:TI721011 ADD721010:ADE721011 AMZ721010:ANA721011 AWV721010:AWW721011 BGR721010:BGS721011 BQN721010:BQO721011 CAJ721010:CAK721011 CKF721010:CKG721011 CUB721010:CUC721011 DDX721010:DDY721011 DNT721010:DNU721011 DXP721010:DXQ721011 EHL721010:EHM721011 ERH721010:ERI721011 FBD721010:FBE721011 FKZ721010:FLA721011 FUV721010:FUW721011 GER721010:GES721011 GON721010:GOO721011 GYJ721010:GYK721011 HIF721010:HIG721011 HSB721010:HSC721011 IBX721010:IBY721011 ILT721010:ILU721011 IVP721010:IVQ721011 JFL721010:JFM721011 JPH721010:JPI721011 JZD721010:JZE721011 KIZ721010:KJA721011 KSV721010:KSW721011 LCR721010:LCS721011 LMN721010:LMO721011 LWJ721010:LWK721011 MGF721010:MGG721011 MQB721010:MQC721011 MZX721010:MZY721011 NJT721010:NJU721011 NTP721010:NTQ721011 ODL721010:ODM721011 ONH721010:ONI721011 OXD721010:OXE721011 PGZ721010:PHA721011 PQV721010:PQW721011 QAR721010:QAS721011 QKN721010:QKO721011 QUJ721010:QUK721011 REF721010:REG721011 ROB721010:ROC721011 RXX721010:RXY721011 SHT721010:SHU721011 SRP721010:SRQ721011 TBL721010:TBM721011 TLH721010:TLI721011 TVD721010:TVE721011 UEZ721010:UFA721011 UOV721010:UOW721011 UYR721010:UYS721011 VIN721010:VIO721011 VSJ721010:VSK721011 WCF721010:WCG721011 WMB721010:WMC721011 WVX721010:WVY721011 P786546:Q786547 JL786546:JM786547 TH786546:TI786547 ADD786546:ADE786547 AMZ786546:ANA786547 AWV786546:AWW786547 BGR786546:BGS786547 BQN786546:BQO786547 CAJ786546:CAK786547 CKF786546:CKG786547 CUB786546:CUC786547 DDX786546:DDY786547 DNT786546:DNU786547 DXP786546:DXQ786547 EHL786546:EHM786547 ERH786546:ERI786547 FBD786546:FBE786547 FKZ786546:FLA786547 FUV786546:FUW786547 GER786546:GES786547 GON786546:GOO786547 GYJ786546:GYK786547 HIF786546:HIG786547 HSB786546:HSC786547 IBX786546:IBY786547 ILT786546:ILU786547 IVP786546:IVQ786547 JFL786546:JFM786547 JPH786546:JPI786547 JZD786546:JZE786547 KIZ786546:KJA786547 KSV786546:KSW786547 LCR786546:LCS786547 LMN786546:LMO786547 LWJ786546:LWK786547 MGF786546:MGG786547 MQB786546:MQC786547 MZX786546:MZY786547 NJT786546:NJU786547 NTP786546:NTQ786547 ODL786546:ODM786547 ONH786546:ONI786547 OXD786546:OXE786547 PGZ786546:PHA786547 PQV786546:PQW786547 QAR786546:QAS786547 QKN786546:QKO786547 QUJ786546:QUK786547 REF786546:REG786547 ROB786546:ROC786547 RXX786546:RXY786547 SHT786546:SHU786547 SRP786546:SRQ786547 TBL786546:TBM786547 TLH786546:TLI786547 TVD786546:TVE786547 UEZ786546:UFA786547 UOV786546:UOW786547 UYR786546:UYS786547 VIN786546:VIO786547 VSJ786546:VSK786547 WCF786546:WCG786547 WMB786546:WMC786547 WVX786546:WVY786547 P852082:Q852083 JL852082:JM852083 TH852082:TI852083 ADD852082:ADE852083 AMZ852082:ANA852083 AWV852082:AWW852083 BGR852082:BGS852083 BQN852082:BQO852083 CAJ852082:CAK852083 CKF852082:CKG852083 CUB852082:CUC852083 DDX852082:DDY852083 DNT852082:DNU852083 DXP852082:DXQ852083 EHL852082:EHM852083 ERH852082:ERI852083 FBD852082:FBE852083 FKZ852082:FLA852083 FUV852082:FUW852083 GER852082:GES852083 GON852082:GOO852083 GYJ852082:GYK852083 HIF852082:HIG852083 HSB852082:HSC852083 IBX852082:IBY852083 ILT852082:ILU852083 IVP852082:IVQ852083 JFL852082:JFM852083 JPH852082:JPI852083 JZD852082:JZE852083 KIZ852082:KJA852083 KSV852082:KSW852083 LCR852082:LCS852083 LMN852082:LMO852083 LWJ852082:LWK852083 MGF852082:MGG852083 MQB852082:MQC852083 MZX852082:MZY852083 NJT852082:NJU852083 NTP852082:NTQ852083 ODL852082:ODM852083 ONH852082:ONI852083 OXD852082:OXE852083 PGZ852082:PHA852083 PQV852082:PQW852083 QAR852082:QAS852083 QKN852082:QKO852083 QUJ852082:QUK852083 REF852082:REG852083 ROB852082:ROC852083 RXX852082:RXY852083 SHT852082:SHU852083 SRP852082:SRQ852083 TBL852082:TBM852083 TLH852082:TLI852083 TVD852082:TVE852083 UEZ852082:UFA852083 UOV852082:UOW852083 UYR852082:UYS852083 VIN852082:VIO852083 VSJ852082:VSK852083 WCF852082:WCG852083 WMB852082:WMC852083 WVX852082:WVY852083 P917618:Q917619 JL917618:JM917619 TH917618:TI917619 ADD917618:ADE917619 AMZ917618:ANA917619 AWV917618:AWW917619 BGR917618:BGS917619 BQN917618:BQO917619 CAJ917618:CAK917619 CKF917618:CKG917619 CUB917618:CUC917619 DDX917618:DDY917619 DNT917618:DNU917619 DXP917618:DXQ917619 EHL917618:EHM917619 ERH917618:ERI917619 FBD917618:FBE917619 FKZ917618:FLA917619 FUV917618:FUW917619 GER917618:GES917619 GON917618:GOO917619 GYJ917618:GYK917619 HIF917618:HIG917619 HSB917618:HSC917619 IBX917618:IBY917619 ILT917618:ILU917619 IVP917618:IVQ917619 JFL917618:JFM917619 JPH917618:JPI917619 JZD917618:JZE917619 KIZ917618:KJA917619 KSV917618:KSW917619 LCR917618:LCS917619 LMN917618:LMO917619 LWJ917618:LWK917619 MGF917618:MGG917619 MQB917618:MQC917619 MZX917618:MZY917619 NJT917618:NJU917619 NTP917618:NTQ917619 ODL917618:ODM917619 ONH917618:ONI917619 OXD917618:OXE917619 PGZ917618:PHA917619 PQV917618:PQW917619 QAR917618:QAS917619 QKN917618:QKO917619 QUJ917618:QUK917619 REF917618:REG917619 ROB917618:ROC917619 RXX917618:RXY917619 SHT917618:SHU917619 SRP917618:SRQ917619 TBL917618:TBM917619 TLH917618:TLI917619 TVD917618:TVE917619 UEZ917618:UFA917619 UOV917618:UOW917619 UYR917618:UYS917619 VIN917618:VIO917619 VSJ917618:VSK917619 WCF917618:WCG917619 WMB917618:WMC917619 WVX917618:WVY917619 P983154:Q983155 JL983154:JM983155 TH983154:TI983155 ADD983154:ADE983155 AMZ983154:ANA983155 AWV983154:AWW983155 BGR983154:BGS983155 BQN983154:BQO983155 CAJ983154:CAK983155 CKF983154:CKG983155 CUB983154:CUC983155 DDX983154:DDY983155 DNT983154:DNU983155 DXP983154:DXQ983155 EHL983154:EHM983155 ERH983154:ERI983155 FBD983154:FBE983155 FKZ983154:FLA983155 FUV983154:FUW983155 GER983154:GES983155 GON983154:GOO983155 GYJ983154:GYK983155 HIF983154:HIG983155 HSB983154:HSC983155 IBX983154:IBY983155 ILT983154:ILU983155 IVP983154:IVQ983155 JFL983154:JFM983155 JPH983154:JPI983155 JZD983154:JZE983155 KIZ983154:KJA983155 KSV983154:KSW983155 LCR983154:LCS983155 LMN983154:LMO983155 LWJ983154:LWK983155 MGF983154:MGG983155 MQB983154:MQC983155 MZX983154:MZY983155 NJT983154:NJU983155 NTP983154:NTQ983155 ODL983154:ODM983155 ONH983154:ONI983155 OXD983154:OXE983155 PGZ983154:PHA983155 PQV983154:PQW983155 QAR983154:QAS983155 QKN983154:QKO983155 QUJ983154:QUK983155 REF983154:REG983155 ROB983154:ROC983155 RXX983154:RXY983155 SHT983154:SHU983155 SRP983154:SRQ983155 TBL983154:TBM983155 TLH983154:TLI983155 TVD983154:TVE983155 UEZ983154:UFA983155 UOV983154:UOW983155 UYR983154:UYS983155 VIN983154:VIO983155 VSJ983154:VSK983155 WCF983154:WCG983155 WMB983154:WMC983155 WVX983154:WVY983155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P65672:Q65673 JL65672:JM65673 TH65672:TI65673 ADD65672:ADE65673 AMZ65672:ANA65673 AWV65672:AWW65673 BGR65672:BGS65673 BQN65672:BQO65673 CAJ65672:CAK65673 CKF65672:CKG65673 CUB65672:CUC65673 DDX65672:DDY65673 DNT65672:DNU65673 DXP65672:DXQ65673 EHL65672:EHM65673 ERH65672:ERI65673 FBD65672:FBE65673 FKZ65672:FLA65673 FUV65672:FUW65673 GER65672:GES65673 GON65672:GOO65673 GYJ65672:GYK65673 HIF65672:HIG65673 HSB65672:HSC65673 IBX65672:IBY65673 ILT65672:ILU65673 IVP65672:IVQ65673 JFL65672:JFM65673 JPH65672:JPI65673 JZD65672:JZE65673 KIZ65672:KJA65673 KSV65672:KSW65673 LCR65672:LCS65673 LMN65672:LMO65673 LWJ65672:LWK65673 MGF65672:MGG65673 MQB65672:MQC65673 MZX65672:MZY65673 NJT65672:NJU65673 NTP65672:NTQ65673 ODL65672:ODM65673 ONH65672:ONI65673 OXD65672:OXE65673 PGZ65672:PHA65673 PQV65672:PQW65673 QAR65672:QAS65673 QKN65672:QKO65673 QUJ65672:QUK65673 REF65672:REG65673 ROB65672:ROC65673 RXX65672:RXY65673 SHT65672:SHU65673 SRP65672:SRQ65673 TBL65672:TBM65673 TLH65672:TLI65673 TVD65672:TVE65673 UEZ65672:UFA65673 UOV65672:UOW65673 UYR65672:UYS65673 VIN65672:VIO65673 VSJ65672:VSK65673 WCF65672:WCG65673 WMB65672:WMC65673 WVX65672:WVY65673 P131208:Q131209 JL131208:JM131209 TH131208:TI131209 ADD131208:ADE131209 AMZ131208:ANA131209 AWV131208:AWW131209 BGR131208:BGS131209 BQN131208:BQO131209 CAJ131208:CAK131209 CKF131208:CKG131209 CUB131208:CUC131209 DDX131208:DDY131209 DNT131208:DNU131209 DXP131208:DXQ131209 EHL131208:EHM131209 ERH131208:ERI131209 FBD131208:FBE131209 FKZ131208:FLA131209 FUV131208:FUW131209 GER131208:GES131209 GON131208:GOO131209 GYJ131208:GYK131209 HIF131208:HIG131209 HSB131208:HSC131209 IBX131208:IBY131209 ILT131208:ILU131209 IVP131208:IVQ131209 JFL131208:JFM131209 JPH131208:JPI131209 JZD131208:JZE131209 KIZ131208:KJA131209 KSV131208:KSW131209 LCR131208:LCS131209 LMN131208:LMO131209 LWJ131208:LWK131209 MGF131208:MGG131209 MQB131208:MQC131209 MZX131208:MZY131209 NJT131208:NJU131209 NTP131208:NTQ131209 ODL131208:ODM131209 ONH131208:ONI131209 OXD131208:OXE131209 PGZ131208:PHA131209 PQV131208:PQW131209 QAR131208:QAS131209 QKN131208:QKO131209 QUJ131208:QUK131209 REF131208:REG131209 ROB131208:ROC131209 RXX131208:RXY131209 SHT131208:SHU131209 SRP131208:SRQ131209 TBL131208:TBM131209 TLH131208:TLI131209 TVD131208:TVE131209 UEZ131208:UFA131209 UOV131208:UOW131209 UYR131208:UYS131209 VIN131208:VIO131209 VSJ131208:VSK131209 WCF131208:WCG131209 WMB131208:WMC131209 WVX131208:WVY131209 P196744:Q196745 JL196744:JM196745 TH196744:TI196745 ADD196744:ADE196745 AMZ196744:ANA196745 AWV196744:AWW196745 BGR196744:BGS196745 BQN196744:BQO196745 CAJ196744:CAK196745 CKF196744:CKG196745 CUB196744:CUC196745 DDX196744:DDY196745 DNT196744:DNU196745 DXP196744:DXQ196745 EHL196744:EHM196745 ERH196744:ERI196745 FBD196744:FBE196745 FKZ196744:FLA196745 FUV196744:FUW196745 GER196744:GES196745 GON196744:GOO196745 GYJ196744:GYK196745 HIF196744:HIG196745 HSB196744:HSC196745 IBX196744:IBY196745 ILT196744:ILU196745 IVP196744:IVQ196745 JFL196744:JFM196745 JPH196744:JPI196745 JZD196744:JZE196745 KIZ196744:KJA196745 KSV196744:KSW196745 LCR196744:LCS196745 LMN196744:LMO196745 LWJ196744:LWK196745 MGF196744:MGG196745 MQB196744:MQC196745 MZX196744:MZY196745 NJT196744:NJU196745 NTP196744:NTQ196745 ODL196744:ODM196745 ONH196744:ONI196745 OXD196744:OXE196745 PGZ196744:PHA196745 PQV196744:PQW196745 QAR196744:QAS196745 QKN196744:QKO196745 QUJ196744:QUK196745 REF196744:REG196745 ROB196744:ROC196745 RXX196744:RXY196745 SHT196744:SHU196745 SRP196744:SRQ196745 TBL196744:TBM196745 TLH196744:TLI196745 TVD196744:TVE196745 UEZ196744:UFA196745 UOV196744:UOW196745 UYR196744:UYS196745 VIN196744:VIO196745 VSJ196744:VSK196745 WCF196744:WCG196745 WMB196744:WMC196745 WVX196744:WVY196745 P262280:Q262281 JL262280:JM262281 TH262280:TI262281 ADD262280:ADE262281 AMZ262280:ANA262281 AWV262280:AWW262281 BGR262280:BGS262281 BQN262280:BQO262281 CAJ262280:CAK262281 CKF262280:CKG262281 CUB262280:CUC262281 DDX262280:DDY262281 DNT262280:DNU262281 DXP262280:DXQ262281 EHL262280:EHM262281 ERH262280:ERI262281 FBD262280:FBE262281 FKZ262280:FLA262281 FUV262280:FUW262281 GER262280:GES262281 GON262280:GOO262281 GYJ262280:GYK262281 HIF262280:HIG262281 HSB262280:HSC262281 IBX262280:IBY262281 ILT262280:ILU262281 IVP262280:IVQ262281 JFL262280:JFM262281 JPH262280:JPI262281 JZD262280:JZE262281 KIZ262280:KJA262281 KSV262280:KSW262281 LCR262280:LCS262281 LMN262280:LMO262281 LWJ262280:LWK262281 MGF262280:MGG262281 MQB262280:MQC262281 MZX262280:MZY262281 NJT262280:NJU262281 NTP262280:NTQ262281 ODL262280:ODM262281 ONH262280:ONI262281 OXD262280:OXE262281 PGZ262280:PHA262281 PQV262280:PQW262281 QAR262280:QAS262281 QKN262280:QKO262281 QUJ262280:QUK262281 REF262280:REG262281 ROB262280:ROC262281 RXX262280:RXY262281 SHT262280:SHU262281 SRP262280:SRQ262281 TBL262280:TBM262281 TLH262280:TLI262281 TVD262280:TVE262281 UEZ262280:UFA262281 UOV262280:UOW262281 UYR262280:UYS262281 VIN262280:VIO262281 VSJ262280:VSK262281 WCF262280:WCG262281 WMB262280:WMC262281 WVX262280:WVY262281 P327816:Q327817 JL327816:JM327817 TH327816:TI327817 ADD327816:ADE327817 AMZ327816:ANA327817 AWV327816:AWW327817 BGR327816:BGS327817 BQN327816:BQO327817 CAJ327816:CAK327817 CKF327816:CKG327817 CUB327816:CUC327817 DDX327816:DDY327817 DNT327816:DNU327817 DXP327816:DXQ327817 EHL327816:EHM327817 ERH327816:ERI327817 FBD327816:FBE327817 FKZ327816:FLA327817 FUV327816:FUW327817 GER327816:GES327817 GON327816:GOO327817 GYJ327816:GYK327817 HIF327816:HIG327817 HSB327816:HSC327817 IBX327816:IBY327817 ILT327816:ILU327817 IVP327816:IVQ327817 JFL327816:JFM327817 JPH327816:JPI327817 JZD327816:JZE327817 KIZ327816:KJA327817 KSV327816:KSW327817 LCR327816:LCS327817 LMN327816:LMO327817 LWJ327816:LWK327817 MGF327816:MGG327817 MQB327816:MQC327817 MZX327816:MZY327817 NJT327816:NJU327817 NTP327816:NTQ327817 ODL327816:ODM327817 ONH327816:ONI327817 OXD327816:OXE327817 PGZ327816:PHA327817 PQV327816:PQW327817 QAR327816:QAS327817 QKN327816:QKO327817 QUJ327816:QUK327817 REF327816:REG327817 ROB327816:ROC327817 RXX327816:RXY327817 SHT327816:SHU327817 SRP327816:SRQ327817 TBL327816:TBM327817 TLH327816:TLI327817 TVD327816:TVE327817 UEZ327816:UFA327817 UOV327816:UOW327817 UYR327816:UYS327817 VIN327816:VIO327817 VSJ327816:VSK327817 WCF327816:WCG327817 WMB327816:WMC327817 WVX327816:WVY327817 P393352:Q393353 JL393352:JM393353 TH393352:TI393353 ADD393352:ADE393353 AMZ393352:ANA393353 AWV393352:AWW393353 BGR393352:BGS393353 BQN393352:BQO393353 CAJ393352:CAK393353 CKF393352:CKG393353 CUB393352:CUC393353 DDX393352:DDY393353 DNT393352:DNU393353 DXP393352:DXQ393353 EHL393352:EHM393353 ERH393352:ERI393353 FBD393352:FBE393353 FKZ393352:FLA393353 FUV393352:FUW393353 GER393352:GES393353 GON393352:GOO393353 GYJ393352:GYK393353 HIF393352:HIG393353 HSB393352:HSC393353 IBX393352:IBY393353 ILT393352:ILU393353 IVP393352:IVQ393353 JFL393352:JFM393353 JPH393352:JPI393353 JZD393352:JZE393353 KIZ393352:KJA393353 KSV393352:KSW393353 LCR393352:LCS393353 LMN393352:LMO393353 LWJ393352:LWK393353 MGF393352:MGG393353 MQB393352:MQC393353 MZX393352:MZY393353 NJT393352:NJU393353 NTP393352:NTQ393353 ODL393352:ODM393353 ONH393352:ONI393353 OXD393352:OXE393353 PGZ393352:PHA393353 PQV393352:PQW393353 QAR393352:QAS393353 QKN393352:QKO393353 QUJ393352:QUK393353 REF393352:REG393353 ROB393352:ROC393353 RXX393352:RXY393353 SHT393352:SHU393353 SRP393352:SRQ393353 TBL393352:TBM393353 TLH393352:TLI393353 TVD393352:TVE393353 UEZ393352:UFA393353 UOV393352:UOW393353 UYR393352:UYS393353 VIN393352:VIO393353 VSJ393352:VSK393353 WCF393352:WCG393353 WMB393352:WMC393353 WVX393352:WVY393353 P458888:Q458889 JL458888:JM458889 TH458888:TI458889 ADD458888:ADE458889 AMZ458888:ANA458889 AWV458888:AWW458889 BGR458888:BGS458889 BQN458888:BQO458889 CAJ458888:CAK458889 CKF458888:CKG458889 CUB458888:CUC458889 DDX458888:DDY458889 DNT458888:DNU458889 DXP458888:DXQ458889 EHL458888:EHM458889 ERH458888:ERI458889 FBD458888:FBE458889 FKZ458888:FLA458889 FUV458888:FUW458889 GER458888:GES458889 GON458888:GOO458889 GYJ458888:GYK458889 HIF458888:HIG458889 HSB458888:HSC458889 IBX458888:IBY458889 ILT458888:ILU458889 IVP458888:IVQ458889 JFL458888:JFM458889 JPH458888:JPI458889 JZD458888:JZE458889 KIZ458888:KJA458889 KSV458888:KSW458889 LCR458888:LCS458889 LMN458888:LMO458889 LWJ458888:LWK458889 MGF458888:MGG458889 MQB458888:MQC458889 MZX458888:MZY458889 NJT458888:NJU458889 NTP458888:NTQ458889 ODL458888:ODM458889 ONH458888:ONI458889 OXD458888:OXE458889 PGZ458888:PHA458889 PQV458888:PQW458889 QAR458888:QAS458889 QKN458888:QKO458889 QUJ458888:QUK458889 REF458888:REG458889 ROB458888:ROC458889 RXX458888:RXY458889 SHT458888:SHU458889 SRP458888:SRQ458889 TBL458888:TBM458889 TLH458888:TLI458889 TVD458888:TVE458889 UEZ458888:UFA458889 UOV458888:UOW458889 UYR458888:UYS458889 VIN458888:VIO458889 VSJ458888:VSK458889 WCF458888:WCG458889 WMB458888:WMC458889 WVX458888:WVY458889 P524424:Q524425 JL524424:JM524425 TH524424:TI524425 ADD524424:ADE524425 AMZ524424:ANA524425 AWV524424:AWW524425 BGR524424:BGS524425 BQN524424:BQO524425 CAJ524424:CAK524425 CKF524424:CKG524425 CUB524424:CUC524425 DDX524424:DDY524425 DNT524424:DNU524425 DXP524424:DXQ524425 EHL524424:EHM524425 ERH524424:ERI524425 FBD524424:FBE524425 FKZ524424:FLA524425 FUV524424:FUW524425 GER524424:GES524425 GON524424:GOO524425 GYJ524424:GYK524425 HIF524424:HIG524425 HSB524424:HSC524425 IBX524424:IBY524425 ILT524424:ILU524425 IVP524424:IVQ524425 JFL524424:JFM524425 JPH524424:JPI524425 JZD524424:JZE524425 KIZ524424:KJA524425 KSV524424:KSW524425 LCR524424:LCS524425 LMN524424:LMO524425 LWJ524424:LWK524425 MGF524424:MGG524425 MQB524424:MQC524425 MZX524424:MZY524425 NJT524424:NJU524425 NTP524424:NTQ524425 ODL524424:ODM524425 ONH524424:ONI524425 OXD524424:OXE524425 PGZ524424:PHA524425 PQV524424:PQW524425 QAR524424:QAS524425 QKN524424:QKO524425 QUJ524424:QUK524425 REF524424:REG524425 ROB524424:ROC524425 RXX524424:RXY524425 SHT524424:SHU524425 SRP524424:SRQ524425 TBL524424:TBM524425 TLH524424:TLI524425 TVD524424:TVE524425 UEZ524424:UFA524425 UOV524424:UOW524425 UYR524424:UYS524425 VIN524424:VIO524425 VSJ524424:VSK524425 WCF524424:WCG524425 WMB524424:WMC524425 WVX524424:WVY524425 P589960:Q589961 JL589960:JM589961 TH589960:TI589961 ADD589960:ADE589961 AMZ589960:ANA589961 AWV589960:AWW589961 BGR589960:BGS589961 BQN589960:BQO589961 CAJ589960:CAK589961 CKF589960:CKG589961 CUB589960:CUC589961 DDX589960:DDY589961 DNT589960:DNU589961 DXP589960:DXQ589961 EHL589960:EHM589961 ERH589960:ERI589961 FBD589960:FBE589961 FKZ589960:FLA589961 FUV589960:FUW589961 GER589960:GES589961 GON589960:GOO589961 GYJ589960:GYK589961 HIF589960:HIG589961 HSB589960:HSC589961 IBX589960:IBY589961 ILT589960:ILU589961 IVP589960:IVQ589961 JFL589960:JFM589961 JPH589960:JPI589961 JZD589960:JZE589961 KIZ589960:KJA589961 KSV589960:KSW589961 LCR589960:LCS589961 LMN589960:LMO589961 LWJ589960:LWK589961 MGF589960:MGG589961 MQB589960:MQC589961 MZX589960:MZY589961 NJT589960:NJU589961 NTP589960:NTQ589961 ODL589960:ODM589961 ONH589960:ONI589961 OXD589960:OXE589961 PGZ589960:PHA589961 PQV589960:PQW589961 QAR589960:QAS589961 QKN589960:QKO589961 QUJ589960:QUK589961 REF589960:REG589961 ROB589960:ROC589961 RXX589960:RXY589961 SHT589960:SHU589961 SRP589960:SRQ589961 TBL589960:TBM589961 TLH589960:TLI589961 TVD589960:TVE589961 UEZ589960:UFA589961 UOV589960:UOW589961 UYR589960:UYS589961 VIN589960:VIO589961 VSJ589960:VSK589961 WCF589960:WCG589961 WMB589960:WMC589961 WVX589960:WVY589961 P655496:Q655497 JL655496:JM655497 TH655496:TI655497 ADD655496:ADE655497 AMZ655496:ANA655497 AWV655496:AWW655497 BGR655496:BGS655497 BQN655496:BQO655497 CAJ655496:CAK655497 CKF655496:CKG655497 CUB655496:CUC655497 DDX655496:DDY655497 DNT655496:DNU655497 DXP655496:DXQ655497 EHL655496:EHM655497 ERH655496:ERI655497 FBD655496:FBE655497 FKZ655496:FLA655497 FUV655496:FUW655497 GER655496:GES655497 GON655496:GOO655497 GYJ655496:GYK655497 HIF655496:HIG655497 HSB655496:HSC655497 IBX655496:IBY655497 ILT655496:ILU655497 IVP655496:IVQ655497 JFL655496:JFM655497 JPH655496:JPI655497 JZD655496:JZE655497 KIZ655496:KJA655497 KSV655496:KSW655497 LCR655496:LCS655497 LMN655496:LMO655497 LWJ655496:LWK655497 MGF655496:MGG655497 MQB655496:MQC655497 MZX655496:MZY655497 NJT655496:NJU655497 NTP655496:NTQ655497 ODL655496:ODM655497 ONH655496:ONI655497 OXD655496:OXE655497 PGZ655496:PHA655497 PQV655496:PQW655497 QAR655496:QAS655497 QKN655496:QKO655497 QUJ655496:QUK655497 REF655496:REG655497 ROB655496:ROC655497 RXX655496:RXY655497 SHT655496:SHU655497 SRP655496:SRQ655497 TBL655496:TBM655497 TLH655496:TLI655497 TVD655496:TVE655497 UEZ655496:UFA655497 UOV655496:UOW655497 UYR655496:UYS655497 VIN655496:VIO655497 VSJ655496:VSK655497 WCF655496:WCG655497 WMB655496:WMC655497 WVX655496:WVY655497 P721032:Q721033 JL721032:JM721033 TH721032:TI721033 ADD721032:ADE721033 AMZ721032:ANA721033 AWV721032:AWW721033 BGR721032:BGS721033 BQN721032:BQO721033 CAJ721032:CAK721033 CKF721032:CKG721033 CUB721032:CUC721033 DDX721032:DDY721033 DNT721032:DNU721033 DXP721032:DXQ721033 EHL721032:EHM721033 ERH721032:ERI721033 FBD721032:FBE721033 FKZ721032:FLA721033 FUV721032:FUW721033 GER721032:GES721033 GON721032:GOO721033 GYJ721032:GYK721033 HIF721032:HIG721033 HSB721032:HSC721033 IBX721032:IBY721033 ILT721032:ILU721033 IVP721032:IVQ721033 JFL721032:JFM721033 JPH721032:JPI721033 JZD721032:JZE721033 KIZ721032:KJA721033 KSV721032:KSW721033 LCR721032:LCS721033 LMN721032:LMO721033 LWJ721032:LWK721033 MGF721032:MGG721033 MQB721032:MQC721033 MZX721032:MZY721033 NJT721032:NJU721033 NTP721032:NTQ721033 ODL721032:ODM721033 ONH721032:ONI721033 OXD721032:OXE721033 PGZ721032:PHA721033 PQV721032:PQW721033 QAR721032:QAS721033 QKN721032:QKO721033 QUJ721032:QUK721033 REF721032:REG721033 ROB721032:ROC721033 RXX721032:RXY721033 SHT721032:SHU721033 SRP721032:SRQ721033 TBL721032:TBM721033 TLH721032:TLI721033 TVD721032:TVE721033 UEZ721032:UFA721033 UOV721032:UOW721033 UYR721032:UYS721033 VIN721032:VIO721033 VSJ721032:VSK721033 WCF721032:WCG721033 WMB721032:WMC721033 WVX721032:WVY721033 P786568:Q786569 JL786568:JM786569 TH786568:TI786569 ADD786568:ADE786569 AMZ786568:ANA786569 AWV786568:AWW786569 BGR786568:BGS786569 BQN786568:BQO786569 CAJ786568:CAK786569 CKF786568:CKG786569 CUB786568:CUC786569 DDX786568:DDY786569 DNT786568:DNU786569 DXP786568:DXQ786569 EHL786568:EHM786569 ERH786568:ERI786569 FBD786568:FBE786569 FKZ786568:FLA786569 FUV786568:FUW786569 GER786568:GES786569 GON786568:GOO786569 GYJ786568:GYK786569 HIF786568:HIG786569 HSB786568:HSC786569 IBX786568:IBY786569 ILT786568:ILU786569 IVP786568:IVQ786569 JFL786568:JFM786569 JPH786568:JPI786569 JZD786568:JZE786569 KIZ786568:KJA786569 KSV786568:KSW786569 LCR786568:LCS786569 LMN786568:LMO786569 LWJ786568:LWK786569 MGF786568:MGG786569 MQB786568:MQC786569 MZX786568:MZY786569 NJT786568:NJU786569 NTP786568:NTQ786569 ODL786568:ODM786569 ONH786568:ONI786569 OXD786568:OXE786569 PGZ786568:PHA786569 PQV786568:PQW786569 QAR786568:QAS786569 QKN786568:QKO786569 QUJ786568:QUK786569 REF786568:REG786569 ROB786568:ROC786569 RXX786568:RXY786569 SHT786568:SHU786569 SRP786568:SRQ786569 TBL786568:TBM786569 TLH786568:TLI786569 TVD786568:TVE786569 UEZ786568:UFA786569 UOV786568:UOW786569 UYR786568:UYS786569 VIN786568:VIO786569 VSJ786568:VSK786569 WCF786568:WCG786569 WMB786568:WMC786569 WVX786568:WVY786569 P852104:Q852105 JL852104:JM852105 TH852104:TI852105 ADD852104:ADE852105 AMZ852104:ANA852105 AWV852104:AWW852105 BGR852104:BGS852105 BQN852104:BQO852105 CAJ852104:CAK852105 CKF852104:CKG852105 CUB852104:CUC852105 DDX852104:DDY852105 DNT852104:DNU852105 DXP852104:DXQ852105 EHL852104:EHM852105 ERH852104:ERI852105 FBD852104:FBE852105 FKZ852104:FLA852105 FUV852104:FUW852105 GER852104:GES852105 GON852104:GOO852105 GYJ852104:GYK852105 HIF852104:HIG852105 HSB852104:HSC852105 IBX852104:IBY852105 ILT852104:ILU852105 IVP852104:IVQ852105 JFL852104:JFM852105 JPH852104:JPI852105 JZD852104:JZE852105 KIZ852104:KJA852105 KSV852104:KSW852105 LCR852104:LCS852105 LMN852104:LMO852105 LWJ852104:LWK852105 MGF852104:MGG852105 MQB852104:MQC852105 MZX852104:MZY852105 NJT852104:NJU852105 NTP852104:NTQ852105 ODL852104:ODM852105 ONH852104:ONI852105 OXD852104:OXE852105 PGZ852104:PHA852105 PQV852104:PQW852105 QAR852104:QAS852105 QKN852104:QKO852105 QUJ852104:QUK852105 REF852104:REG852105 ROB852104:ROC852105 RXX852104:RXY852105 SHT852104:SHU852105 SRP852104:SRQ852105 TBL852104:TBM852105 TLH852104:TLI852105 TVD852104:TVE852105 UEZ852104:UFA852105 UOV852104:UOW852105 UYR852104:UYS852105 VIN852104:VIO852105 VSJ852104:VSK852105 WCF852104:WCG852105 WMB852104:WMC852105 WVX852104:WVY852105 P917640:Q917641 JL917640:JM917641 TH917640:TI917641 ADD917640:ADE917641 AMZ917640:ANA917641 AWV917640:AWW917641 BGR917640:BGS917641 BQN917640:BQO917641 CAJ917640:CAK917641 CKF917640:CKG917641 CUB917640:CUC917641 DDX917640:DDY917641 DNT917640:DNU917641 DXP917640:DXQ917641 EHL917640:EHM917641 ERH917640:ERI917641 FBD917640:FBE917641 FKZ917640:FLA917641 FUV917640:FUW917641 GER917640:GES917641 GON917640:GOO917641 GYJ917640:GYK917641 HIF917640:HIG917641 HSB917640:HSC917641 IBX917640:IBY917641 ILT917640:ILU917641 IVP917640:IVQ917641 JFL917640:JFM917641 JPH917640:JPI917641 JZD917640:JZE917641 KIZ917640:KJA917641 KSV917640:KSW917641 LCR917640:LCS917641 LMN917640:LMO917641 LWJ917640:LWK917641 MGF917640:MGG917641 MQB917640:MQC917641 MZX917640:MZY917641 NJT917640:NJU917641 NTP917640:NTQ917641 ODL917640:ODM917641 ONH917640:ONI917641 OXD917640:OXE917641 PGZ917640:PHA917641 PQV917640:PQW917641 QAR917640:QAS917641 QKN917640:QKO917641 QUJ917640:QUK917641 REF917640:REG917641 ROB917640:ROC917641 RXX917640:RXY917641 SHT917640:SHU917641 SRP917640:SRQ917641 TBL917640:TBM917641 TLH917640:TLI917641 TVD917640:TVE917641 UEZ917640:UFA917641 UOV917640:UOW917641 UYR917640:UYS917641 VIN917640:VIO917641 VSJ917640:VSK917641 WCF917640:WCG917641 WMB917640:WMC917641 WVX917640:WVY917641 P983176:Q983177 JL983176:JM983177 TH983176:TI983177 ADD983176:ADE983177 AMZ983176:ANA983177 AWV983176:AWW983177 BGR983176:BGS983177 BQN983176:BQO983177 CAJ983176:CAK983177 CKF983176:CKG983177 CUB983176:CUC983177 DDX983176:DDY983177 DNT983176:DNU983177 DXP983176:DXQ983177 EHL983176:EHM983177 ERH983176:ERI983177 FBD983176:FBE983177 FKZ983176:FLA983177 FUV983176:FUW983177 GER983176:GES983177 GON983176:GOO983177 GYJ983176:GYK983177 HIF983176:HIG983177 HSB983176:HSC983177 IBX983176:IBY983177 ILT983176:ILU983177 IVP983176:IVQ983177 JFL983176:JFM983177 JPH983176:JPI983177 JZD983176:JZE983177 KIZ983176:KJA983177 KSV983176:KSW983177 LCR983176:LCS983177 LMN983176:LMO983177 LWJ983176:LWK983177 MGF983176:MGG983177 MQB983176:MQC983177 MZX983176:MZY983177 NJT983176:NJU983177 NTP983176:NTQ983177 ODL983176:ODM983177 ONH983176:ONI983177 OXD983176:OXE983177 PGZ983176:PHA983177 PQV983176:PQW983177 QAR983176:QAS983177 QKN983176:QKO983177 QUJ983176:QUK983177 REF983176:REG983177 ROB983176:ROC983177 RXX983176:RXY983177 SHT983176:SHU983177 SRP983176:SRQ983177 TBL983176:TBM983177 TLH983176:TLI983177 TVD983176:TVE983177 UEZ983176:UFA983177 UOV983176:UOW983177 UYR983176:UYS983177 VIN983176:VIO983177 VSJ983176:VSK983177 WCF983176:WCG983177 WMB983176:WMC983177 WVX983176:WVY983177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M176 JI176 TE176 ADA176 AMW176 AWS176 BGO176 BQK176 CAG176 CKC176 CTY176 DDU176 DNQ176 DXM176 EHI176 ERE176 FBA176 FKW176 FUS176 GEO176 GOK176 GYG176 HIC176 HRY176 IBU176 ILQ176 IVM176 JFI176 JPE176 JZA176 KIW176 KSS176 LCO176 LMK176 LWG176 MGC176 MPY176 MZU176 NJQ176 NTM176 ODI176 ONE176 OXA176 PGW176 PQS176 QAO176 QKK176 QUG176 REC176 RNY176 RXU176 SHQ176 SRM176 TBI176 TLE176 TVA176 UEW176 UOS176 UYO176 VIK176 VSG176 WCC176 WLY176 WVU176 M65712 JI65712 TE65712 ADA65712 AMW65712 AWS65712 BGO65712 BQK65712 CAG65712 CKC65712 CTY65712 DDU65712 DNQ65712 DXM65712 EHI65712 ERE65712 FBA65712 FKW65712 FUS65712 GEO65712 GOK65712 GYG65712 HIC65712 HRY65712 IBU65712 ILQ65712 IVM65712 JFI65712 JPE65712 JZA65712 KIW65712 KSS65712 LCO65712 LMK65712 LWG65712 MGC65712 MPY65712 MZU65712 NJQ65712 NTM65712 ODI65712 ONE65712 OXA65712 PGW65712 PQS65712 QAO65712 QKK65712 QUG65712 REC65712 RNY65712 RXU65712 SHQ65712 SRM65712 TBI65712 TLE65712 TVA65712 UEW65712 UOS65712 UYO65712 VIK65712 VSG65712 WCC65712 WLY65712 WVU65712 M131248 JI131248 TE131248 ADA131248 AMW131248 AWS131248 BGO131248 BQK131248 CAG131248 CKC131248 CTY131248 DDU131248 DNQ131248 DXM131248 EHI131248 ERE131248 FBA131248 FKW131248 FUS131248 GEO131248 GOK131248 GYG131248 HIC131248 HRY131248 IBU131248 ILQ131248 IVM131248 JFI131248 JPE131248 JZA131248 KIW131248 KSS131248 LCO131248 LMK131248 LWG131248 MGC131248 MPY131248 MZU131248 NJQ131248 NTM131248 ODI131248 ONE131248 OXA131248 PGW131248 PQS131248 QAO131248 QKK131248 QUG131248 REC131248 RNY131248 RXU131248 SHQ131248 SRM131248 TBI131248 TLE131248 TVA131248 UEW131248 UOS131248 UYO131248 VIK131248 VSG131248 WCC131248 WLY131248 WVU131248 M196784 JI196784 TE196784 ADA196784 AMW196784 AWS196784 BGO196784 BQK196784 CAG196784 CKC196784 CTY196784 DDU196784 DNQ196784 DXM196784 EHI196784 ERE196784 FBA196784 FKW196784 FUS196784 GEO196784 GOK196784 GYG196784 HIC196784 HRY196784 IBU196784 ILQ196784 IVM196784 JFI196784 JPE196784 JZA196784 KIW196784 KSS196784 LCO196784 LMK196784 LWG196784 MGC196784 MPY196784 MZU196784 NJQ196784 NTM196784 ODI196784 ONE196784 OXA196784 PGW196784 PQS196784 QAO196784 QKK196784 QUG196784 REC196784 RNY196784 RXU196784 SHQ196784 SRM196784 TBI196784 TLE196784 TVA196784 UEW196784 UOS196784 UYO196784 VIK196784 VSG196784 WCC196784 WLY196784 WVU196784 M262320 JI262320 TE262320 ADA262320 AMW262320 AWS262320 BGO262320 BQK262320 CAG262320 CKC262320 CTY262320 DDU262320 DNQ262320 DXM262320 EHI262320 ERE262320 FBA262320 FKW262320 FUS262320 GEO262320 GOK262320 GYG262320 HIC262320 HRY262320 IBU262320 ILQ262320 IVM262320 JFI262320 JPE262320 JZA262320 KIW262320 KSS262320 LCO262320 LMK262320 LWG262320 MGC262320 MPY262320 MZU262320 NJQ262320 NTM262320 ODI262320 ONE262320 OXA262320 PGW262320 PQS262320 QAO262320 QKK262320 QUG262320 REC262320 RNY262320 RXU262320 SHQ262320 SRM262320 TBI262320 TLE262320 TVA262320 UEW262320 UOS262320 UYO262320 VIK262320 VSG262320 WCC262320 WLY262320 WVU262320 M327856 JI327856 TE327856 ADA327856 AMW327856 AWS327856 BGO327856 BQK327856 CAG327856 CKC327856 CTY327856 DDU327856 DNQ327856 DXM327856 EHI327856 ERE327856 FBA327856 FKW327856 FUS327856 GEO327856 GOK327856 GYG327856 HIC327856 HRY327856 IBU327856 ILQ327856 IVM327856 JFI327856 JPE327856 JZA327856 KIW327856 KSS327856 LCO327856 LMK327856 LWG327856 MGC327856 MPY327856 MZU327856 NJQ327856 NTM327856 ODI327856 ONE327856 OXA327856 PGW327856 PQS327856 QAO327856 QKK327856 QUG327856 REC327856 RNY327856 RXU327856 SHQ327856 SRM327856 TBI327856 TLE327856 TVA327856 UEW327856 UOS327856 UYO327856 VIK327856 VSG327856 WCC327856 WLY327856 WVU327856 M393392 JI393392 TE393392 ADA393392 AMW393392 AWS393392 BGO393392 BQK393392 CAG393392 CKC393392 CTY393392 DDU393392 DNQ393392 DXM393392 EHI393392 ERE393392 FBA393392 FKW393392 FUS393392 GEO393392 GOK393392 GYG393392 HIC393392 HRY393392 IBU393392 ILQ393392 IVM393392 JFI393392 JPE393392 JZA393392 KIW393392 KSS393392 LCO393392 LMK393392 LWG393392 MGC393392 MPY393392 MZU393392 NJQ393392 NTM393392 ODI393392 ONE393392 OXA393392 PGW393392 PQS393392 QAO393392 QKK393392 QUG393392 REC393392 RNY393392 RXU393392 SHQ393392 SRM393392 TBI393392 TLE393392 TVA393392 UEW393392 UOS393392 UYO393392 VIK393392 VSG393392 WCC393392 WLY393392 WVU393392 M458928 JI458928 TE458928 ADA458928 AMW458928 AWS458928 BGO458928 BQK458928 CAG458928 CKC458928 CTY458928 DDU458928 DNQ458928 DXM458928 EHI458928 ERE458928 FBA458928 FKW458928 FUS458928 GEO458928 GOK458928 GYG458928 HIC458928 HRY458928 IBU458928 ILQ458928 IVM458928 JFI458928 JPE458928 JZA458928 KIW458928 KSS458928 LCO458928 LMK458928 LWG458928 MGC458928 MPY458928 MZU458928 NJQ458928 NTM458928 ODI458928 ONE458928 OXA458928 PGW458928 PQS458928 QAO458928 QKK458928 QUG458928 REC458928 RNY458928 RXU458928 SHQ458928 SRM458928 TBI458928 TLE458928 TVA458928 UEW458928 UOS458928 UYO458928 VIK458928 VSG458928 WCC458928 WLY458928 WVU458928 M524464 JI524464 TE524464 ADA524464 AMW524464 AWS524464 BGO524464 BQK524464 CAG524464 CKC524464 CTY524464 DDU524464 DNQ524464 DXM524464 EHI524464 ERE524464 FBA524464 FKW524464 FUS524464 GEO524464 GOK524464 GYG524464 HIC524464 HRY524464 IBU524464 ILQ524464 IVM524464 JFI524464 JPE524464 JZA524464 KIW524464 KSS524464 LCO524464 LMK524464 LWG524464 MGC524464 MPY524464 MZU524464 NJQ524464 NTM524464 ODI524464 ONE524464 OXA524464 PGW524464 PQS524464 QAO524464 QKK524464 QUG524464 REC524464 RNY524464 RXU524464 SHQ524464 SRM524464 TBI524464 TLE524464 TVA524464 UEW524464 UOS524464 UYO524464 VIK524464 VSG524464 WCC524464 WLY524464 WVU524464 M590000 JI590000 TE590000 ADA590000 AMW590000 AWS590000 BGO590000 BQK590000 CAG590000 CKC590000 CTY590000 DDU590000 DNQ590000 DXM590000 EHI590000 ERE590000 FBA590000 FKW590000 FUS590000 GEO590000 GOK590000 GYG590000 HIC590000 HRY590000 IBU590000 ILQ590000 IVM590000 JFI590000 JPE590000 JZA590000 KIW590000 KSS590000 LCO590000 LMK590000 LWG590000 MGC590000 MPY590000 MZU590000 NJQ590000 NTM590000 ODI590000 ONE590000 OXA590000 PGW590000 PQS590000 QAO590000 QKK590000 QUG590000 REC590000 RNY590000 RXU590000 SHQ590000 SRM590000 TBI590000 TLE590000 TVA590000 UEW590000 UOS590000 UYO590000 VIK590000 VSG590000 WCC590000 WLY590000 WVU590000 M655536 JI655536 TE655536 ADA655536 AMW655536 AWS655536 BGO655536 BQK655536 CAG655536 CKC655536 CTY655536 DDU655536 DNQ655536 DXM655536 EHI655536 ERE655536 FBA655536 FKW655536 FUS655536 GEO655536 GOK655536 GYG655536 HIC655536 HRY655536 IBU655536 ILQ655536 IVM655536 JFI655536 JPE655536 JZA655536 KIW655536 KSS655536 LCO655536 LMK655536 LWG655536 MGC655536 MPY655536 MZU655536 NJQ655536 NTM655536 ODI655536 ONE655536 OXA655536 PGW655536 PQS655536 QAO655536 QKK655536 QUG655536 REC655536 RNY655536 RXU655536 SHQ655536 SRM655536 TBI655536 TLE655536 TVA655536 UEW655536 UOS655536 UYO655536 VIK655536 VSG655536 WCC655536 WLY655536 WVU655536 M721072 JI721072 TE721072 ADA721072 AMW721072 AWS721072 BGO721072 BQK721072 CAG721072 CKC721072 CTY721072 DDU721072 DNQ721072 DXM721072 EHI721072 ERE721072 FBA721072 FKW721072 FUS721072 GEO721072 GOK721072 GYG721072 HIC721072 HRY721072 IBU721072 ILQ721072 IVM721072 JFI721072 JPE721072 JZA721072 KIW721072 KSS721072 LCO721072 LMK721072 LWG721072 MGC721072 MPY721072 MZU721072 NJQ721072 NTM721072 ODI721072 ONE721072 OXA721072 PGW721072 PQS721072 QAO721072 QKK721072 QUG721072 REC721072 RNY721072 RXU721072 SHQ721072 SRM721072 TBI721072 TLE721072 TVA721072 UEW721072 UOS721072 UYO721072 VIK721072 VSG721072 WCC721072 WLY721072 WVU721072 M786608 JI786608 TE786608 ADA786608 AMW786608 AWS786608 BGO786608 BQK786608 CAG786608 CKC786608 CTY786608 DDU786608 DNQ786608 DXM786608 EHI786608 ERE786608 FBA786608 FKW786608 FUS786608 GEO786608 GOK786608 GYG786608 HIC786608 HRY786608 IBU786608 ILQ786608 IVM786608 JFI786608 JPE786608 JZA786608 KIW786608 KSS786608 LCO786608 LMK786608 LWG786608 MGC786608 MPY786608 MZU786608 NJQ786608 NTM786608 ODI786608 ONE786608 OXA786608 PGW786608 PQS786608 QAO786608 QKK786608 QUG786608 REC786608 RNY786608 RXU786608 SHQ786608 SRM786608 TBI786608 TLE786608 TVA786608 UEW786608 UOS786608 UYO786608 VIK786608 VSG786608 WCC786608 WLY786608 WVU786608 M852144 JI852144 TE852144 ADA852144 AMW852144 AWS852144 BGO852144 BQK852144 CAG852144 CKC852144 CTY852144 DDU852144 DNQ852144 DXM852144 EHI852144 ERE852144 FBA852144 FKW852144 FUS852144 GEO852144 GOK852144 GYG852144 HIC852144 HRY852144 IBU852144 ILQ852144 IVM852144 JFI852144 JPE852144 JZA852144 KIW852144 KSS852144 LCO852144 LMK852144 LWG852144 MGC852144 MPY852144 MZU852144 NJQ852144 NTM852144 ODI852144 ONE852144 OXA852144 PGW852144 PQS852144 QAO852144 QKK852144 QUG852144 REC852144 RNY852144 RXU852144 SHQ852144 SRM852144 TBI852144 TLE852144 TVA852144 UEW852144 UOS852144 UYO852144 VIK852144 VSG852144 WCC852144 WLY852144 WVU852144 M917680 JI917680 TE917680 ADA917680 AMW917680 AWS917680 BGO917680 BQK917680 CAG917680 CKC917680 CTY917680 DDU917680 DNQ917680 DXM917680 EHI917680 ERE917680 FBA917680 FKW917680 FUS917680 GEO917680 GOK917680 GYG917680 HIC917680 HRY917680 IBU917680 ILQ917680 IVM917680 JFI917680 JPE917680 JZA917680 KIW917680 KSS917680 LCO917680 LMK917680 LWG917680 MGC917680 MPY917680 MZU917680 NJQ917680 NTM917680 ODI917680 ONE917680 OXA917680 PGW917680 PQS917680 QAO917680 QKK917680 QUG917680 REC917680 RNY917680 RXU917680 SHQ917680 SRM917680 TBI917680 TLE917680 TVA917680 UEW917680 UOS917680 UYO917680 VIK917680 VSG917680 WCC917680 WLY917680 WVU917680 M983216 JI983216 TE983216 ADA983216 AMW983216 AWS983216 BGO983216 BQK983216 CAG983216 CKC983216 CTY983216 DDU983216 DNQ983216 DXM983216 EHI983216 ERE983216 FBA983216 FKW983216 FUS983216 GEO983216 GOK983216 GYG983216 HIC983216 HRY983216 IBU983216 ILQ983216 IVM983216 JFI983216 JPE983216 JZA983216 KIW983216 KSS983216 LCO983216 LMK983216 LWG983216 MGC983216 MPY983216 MZU983216 NJQ983216 NTM983216 ODI983216 ONE983216 OXA983216 PGW983216 PQS983216 QAO983216 QKK983216 QUG983216 REC983216 RNY983216 RXU983216 SHQ983216 SRM983216 TBI983216 TLE983216 TVA983216 UEW983216 UOS983216 UYO983216 VIK983216 VSG983216 WCC983216 WLY983216 WVU983216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P65689:Q65690 JL65689:JM65690 TH65689:TI65690 ADD65689:ADE65690 AMZ65689:ANA65690 AWV65689:AWW65690 BGR65689:BGS65690 BQN65689:BQO65690 CAJ65689:CAK65690 CKF65689:CKG65690 CUB65689:CUC65690 DDX65689:DDY65690 DNT65689:DNU65690 DXP65689:DXQ65690 EHL65689:EHM65690 ERH65689:ERI65690 FBD65689:FBE65690 FKZ65689:FLA65690 FUV65689:FUW65690 GER65689:GES65690 GON65689:GOO65690 GYJ65689:GYK65690 HIF65689:HIG65690 HSB65689:HSC65690 IBX65689:IBY65690 ILT65689:ILU65690 IVP65689:IVQ65690 JFL65689:JFM65690 JPH65689:JPI65690 JZD65689:JZE65690 KIZ65689:KJA65690 KSV65689:KSW65690 LCR65689:LCS65690 LMN65689:LMO65690 LWJ65689:LWK65690 MGF65689:MGG65690 MQB65689:MQC65690 MZX65689:MZY65690 NJT65689:NJU65690 NTP65689:NTQ65690 ODL65689:ODM65690 ONH65689:ONI65690 OXD65689:OXE65690 PGZ65689:PHA65690 PQV65689:PQW65690 QAR65689:QAS65690 QKN65689:QKO65690 QUJ65689:QUK65690 REF65689:REG65690 ROB65689:ROC65690 RXX65689:RXY65690 SHT65689:SHU65690 SRP65689:SRQ65690 TBL65689:TBM65690 TLH65689:TLI65690 TVD65689:TVE65690 UEZ65689:UFA65690 UOV65689:UOW65690 UYR65689:UYS65690 VIN65689:VIO65690 VSJ65689:VSK65690 WCF65689:WCG65690 WMB65689:WMC65690 WVX65689:WVY65690 P131225:Q131226 JL131225:JM131226 TH131225:TI131226 ADD131225:ADE131226 AMZ131225:ANA131226 AWV131225:AWW131226 BGR131225:BGS131226 BQN131225:BQO131226 CAJ131225:CAK131226 CKF131225:CKG131226 CUB131225:CUC131226 DDX131225:DDY131226 DNT131225:DNU131226 DXP131225:DXQ131226 EHL131225:EHM131226 ERH131225:ERI131226 FBD131225:FBE131226 FKZ131225:FLA131226 FUV131225:FUW131226 GER131225:GES131226 GON131225:GOO131226 GYJ131225:GYK131226 HIF131225:HIG131226 HSB131225:HSC131226 IBX131225:IBY131226 ILT131225:ILU131226 IVP131225:IVQ131226 JFL131225:JFM131226 JPH131225:JPI131226 JZD131225:JZE131226 KIZ131225:KJA131226 KSV131225:KSW131226 LCR131225:LCS131226 LMN131225:LMO131226 LWJ131225:LWK131226 MGF131225:MGG131226 MQB131225:MQC131226 MZX131225:MZY131226 NJT131225:NJU131226 NTP131225:NTQ131226 ODL131225:ODM131226 ONH131225:ONI131226 OXD131225:OXE131226 PGZ131225:PHA131226 PQV131225:PQW131226 QAR131225:QAS131226 QKN131225:QKO131226 QUJ131225:QUK131226 REF131225:REG131226 ROB131225:ROC131226 RXX131225:RXY131226 SHT131225:SHU131226 SRP131225:SRQ131226 TBL131225:TBM131226 TLH131225:TLI131226 TVD131225:TVE131226 UEZ131225:UFA131226 UOV131225:UOW131226 UYR131225:UYS131226 VIN131225:VIO131226 VSJ131225:VSK131226 WCF131225:WCG131226 WMB131225:WMC131226 WVX131225:WVY131226 P196761:Q196762 JL196761:JM196762 TH196761:TI196762 ADD196761:ADE196762 AMZ196761:ANA196762 AWV196761:AWW196762 BGR196761:BGS196762 BQN196761:BQO196762 CAJ196761:CAK196762 CKF196761:CKG196762 CUB196761:CUC196762 DDX196761:DDY196762 DNT196761:DNU196762 DXP196761:DXQ196762 EHL196761:EHM196762 ERH196761:ERI196762 FBD196761:FBE196762 FKZ196761:FLA196762 FUV196761:FUW196762 GER196761:GES196762 GON196761:GOO196762 GYJ196761:GYK196762 HIF196761:HIG196762 HSB196761:HSC196762 IBX196761:IBY196762 ILT196761:ILU196762 IVP196761:IVQ196762 JFL196761:JFM196762 JPH196761:JPI196762 JZD196761:JZE196762 KIZ196761:KJA196762 KSV196761:KSW196762 LCR196761:LCS196762 LMN196761:LMO196762 LWJ196761:LWK196762 MGF196761:MGG196762 MQB196761:MQC196762 MZX196761:MZY196762 NJT196761:NJU196762 NTP196761:NTQ196762 ODL196761:ODM196762 ONH196761:ONI196762 OXD196761:OXE196762 PGZ196761:PHA196762 PQV196761:PQW196762 QAR196761:QAS196762 QKN196761:QKO196762 QUJ196761:QUK196762 REF196761:REG196762 ROB196761:ROC196762 RXX196761:RXY196762 SHT196761:SHU196762 SRP196761:SRQ196762 TBL196761:TBM196762 TLH196761:TLI196762 TVD196761:TVE196762 UEZ196761:UFA196762 UOV196761:UOW196762 UYR196761:UYS196762 VIN196761:VIO196762 VSJ196761:VSK196762 WCF196761:WCG196762 WMB196761:WMC196762 WVX196761:WVY196762 P262297:Q262298 JL262297:JM262298 TH262297:TI262298 ADD262297:ADE262298 AMZ262297:ANA262298 AWV262297:AWW262298 BGR262297:BGS262298 BQN262297:BQO262298 CAJ262297:CAK262298 CKF262297:CKG262298 CUB262297:CUC262298 DDX262297:DDY262298 DNT262297:DNU262298 DXP262297:DXQ262298 EHL262297:EHM262298 ERH262297:ERI262298 FBD262297:FBE262298 FKZ262297:FLA262298 FUV262297:FUW262298 GER262297:GES262298 GON262297:GOO262298 GYJ262297:GYK262298 HIF262297:HIG262298 HSB262297:HSC262298 IBX262297:IBY262298 ILT262297:ILU262298 IVP262297:IVQ262298 JFL262297:JFM262298 JPH262297:JPI262298 JZD262297:JZE262298 KIZ262297:KJA262298 KSV262297:KSW262298 LCR262297:LCS262298 LMN262297:LMO262298 LWJ262297:LWK262298 MGF262297:MGG262298 MQB262297:MQC262298 MZX262297:MZY262298 NJT262297:NJU262298 NTP262297:NTQ262298 ODL262297:ODM262298 ONH262297:ONI262298 OXD262297:OXE262298 PGZ262297:PHA262298 PQV262297:PQW262298 QAR262297:QAS262298 QKN262297:QKO262298 QUJ262297:QUK262298 REF262297:REG262298 ROB262297:ROC262298 RXX262297:RXY262298 SHT262297:SHU262298 SRP262297:SRQ262298 TBL262297:TBM262298 TLH262297:TLI262298 TVD262297:TVE262298 UEZ262297:UFA262298 UOV262297:UOW262298 UYR262297:UYS262298 VIN262297:VIO262298 VSJ262297:VSK262298 WCF262297:WCG262298 WMB262297:WMC262298 WVX262297:WVY262298 P327833:Q327834 JL327833:JM327834 TH327833:TI327834 ADD327833:ADE327834 AMZ327833:ANA327834 AWV327833:AWW327834 BGR327833:BGS327834 BQN327833:BQO327834 CAJ327833:CAK327834 CKF327833:CKG327834 CUB327833:CUC327834 DDX327833:DDY327834 DNT327833:DNU327834 DXP327833:DXQ327834 EHL327833:EHM327834 ERH327833:ERI327834 FBD327833:FBE327834 FKZ327833:FLA327834 FUV327833:FUW327834 GER327833:GES327834 GON327833:GOO327834 GYJ327833:GYK327834 HIF327833:HIG327834 HSB327833:HSC327834 IBX327833:IBY327834 ILT327833:ILU327834 IVP327833:IVQ327834 JFL327833:JFM327834 JPH327833:JPI327834 JZD327833:JZE327834 KIZ327833:KJA327834 KSV327833:KSW327834 LCR327833:LCS327834 LMN327833:LMO327834 LWJ327833:LWK327834 MGF327833:MGG327834 MQB327833:MQC327834 MZX327833:MZY327834 NJT327833:NJU327834 NTP327833:NTQ327834 ODL327833:ODM327834 ONH327833:ONI327834 OXD327833:OXE327834 PGZ327833:PHA327834 PQV327833:PQW327834 QAR327833:QAS327834 QKN327833:QKO327834 QUJ327833:QUK327834 REF327833:REG327834 ROB327833:ROC327834 RXX327833:RXY327834 SHT327833:SHU327834 SRP327833:SRQ327834 TBL327833:TBM327834 TLH327833:TLI327834 TVD327833:TVE327834 UEZ327833:UFA327834 UOV327833:UOW327834 UYR327833:UYS327834 VIN327833:VIO327834 VSJ327833:VSK327834 WCF327833:WCG327834 WMB327833:WMC327834 WVX327833:WVY327834 P393369:Q393370 JL393369:JM393370 TH393369:TI393370 ADD393369:ADE393370 AMZ393369:ANA393370 AWV393369:AWW393370 BGR393369:BGS393370 BQN393369:BQO393370 CAJ393369:CAK393370 CKF393369:CKG393370 CUB393369:CUC393370 DDX393369:DDY393370 DNT393369:DNU393370 DXP393369:DXQ393370 EHL393369:EHM393370 ERH393369:ERI393370 FBD393369:FBE393370 FKZ393369:FLA393370 FUV393369:FUW393370 GER393369:GES393370 GON393369:GOO393370 GYJ393369:GYK393370 HIF393369:HIG393370 HSB393369:HSC393370 IBX393369:IBY393370 ILT393369:ILU393370 IVP393369:IVQ393370 JFL393369:JFM393370 JPH393369:JPI393370 JZD393369:JZE393370 KIZ393369:KJA393370 KSV393369:KSW393370 LCR393369:LCS393370 LMN393369:LMO393370 LWJ393369:LWK393370 MGF393369:MGG393370 MQB393369:MQC393370 MZX393369:MZY393370 NJT393369:NJU393370 NTP393369:NTQ393370 ODL393369:ODM393370 ONH393369:ONI393370 OXD393369:OXE393370 PGZ393369:PHA393370 PQV393369:PQW393370 QAR393369:QAS393370 QKN393369:QKO393370 QUJ393369:QUK393370 REF393369:REG393370 ROB393369:ROC393370 RXX393369:RXY393370 SHT393369:SHU393370 SRP393369:SRQ393370 TBL393369:TBM393370 TLH393369:TLI393370 TVD393369:TVE393370 UEZ393369:UFA393370 UOV393369:UOW393370 UYR393369:UYS393370 VIN393369:VIO393370 VSJ393369:VSK393370 WCF393369:WCG393370 WMB393369:WMC393370 WVX393369:WVY393370 P458905:Q458906 JL458905:JM458906 TH458905:TI458906 ADD458905:ADE458906 AMZ458905:ANA458906 AWV458905:AWW458906 BGR458905:BGS458906 BQN458905:BQO458906 CAJ458905:CAK458906 CKF458905:CKG458906 CUB458905:CUC458906 DDX458905:DDY458906 DNT458905:DNU458906 DXP458905:DXQ458906 EHL458905:EHM458906 ERH458905:ERI458906 FBD458905:FBE458906 FKZ458905:FLA458906 FUV458905:FUW458906 GER458905:GES458906 GON458905:GOO458906 GYJ458905:GYK458906 HIF458905:HIG458906 HSB458905:HSC458906 IBX458905:IBY458906 ILT458905:ILU458906 IVP458905:IVQ458906 JFL458905:JFM458906 JPH458905:JPI458906 JZD458905:JZE458906 KIZ458905:KJA458906 KSV458905:KSW458906 LCR458905:LCS458906 LMN458905:LMO458906 LWJ458905:LWK458906 MGF458905:MGG458906 MQB458905:MQC458906 MZX458905:MZY458906 NJT458905:NJU458906 NTP458905:NTQ458906 ODL458905:ODM458906 ONH458905:ONI458906 OXD458905:OXE458906 PGZ458905:PHA458906 PQV458905:PQW458906 QAR458905:QAS458906 QKN458905:QKO458906 QUJ458905:QUK458906 REF458905:REG458906 ROB458905:ROC458906 RXX458905:RXY458906 SHT458905:SHU458906 SRP458905:SRQ458906 TBL458905:TBM458906 TLH458905:TLI458906 TVD458905:TVE458906 UEZ458905:UFA458906 UOV458905:UOW458906 UYR458905:UYS458906 VIN458905:VIO458906 VSJ458905:VSK458906 WCF458905:WCG458906 WMB458905:WMC458906 WVX458905:WVY458906 P524441:Q524442 JL524441:JM524442 TH524441:TI524442 ADD524441:ADE524442 AMZ524441:ANA524442 AWV524441:AWW524442 BGR524441:BGS524442 BQN524441:BQO524442 CAJ524441:CAK524442 CKF524441:CKG524442 CUB524441:CUC524442 DDX524441:DDY524442 DNT524441:DNU524442 DXP524441:DXQ524442 EHL524441:EHM524442 ERH524441:ERI524442 FBD524441:FBE524442 FKZ524441:FLA524442 FUV524441:FUW524442 GER524441:GES524442 GON524441:GOO524442 GYJ524441:GYK524442 HIF524441:HIG524442 HSB524441:HSC524442 IBX524441:IBY524442 ILT524441:ILU524442 IVP524441:IVQ524442 JFL524441:JFM524442 JPH524441:JPI524442 JZD524441:JZE524442 KIZ524441:KJA524442 KSV524441:KSW524442 LCR524441:LCS524442 LMN524441:LMO524442 LWJ524441:LWK524442 MGF524441:MGG524442 MQB524441:MQC524442 MZX524441:MZY524442 NJT524441:NJU524442 NTP524441:NTQ524442 ODL524441:ODM524442 ONH524441:ONI524442 OXD524441:OXE524442 PGZ524441:PHA524442 PQV524441:PQW524442 QAR524441:QAS524442 QKN524441:QKO524442 QUJ524441:QUK524442 REF524441:REG524442 ROB524441:ROC524442 RXX524441:RXY524442 SHT524441:SHU524442 SRP524441:SRQ524442 TBL524441:TBM524442 TLH524441:TLI524442 TVD524441:TVE524442 UEZ524441:UFA524442 UOV524441:UOW524442 UYR524441:UYS524442 VIN524441:VIO524442 VSJ524441:VSK524442 WCF524441:WCG524442 WMB524441:WMC524442 WVX524441:WVY524442 P589977:Q589978 JL589977:JM589978 TH589977:TI589978 ADD589977:ADE589978 AMZ589977:ANA589978 AWV589977:AWW589978 BGR589977:BGS589978 BQN589977:BQO589978 CAJ589977:CAK589978 CKF589977:CKG589978 CUB589977:CUC589978 DDX589977:DDY589978 DNT589977:DNU589978 DXP589977:DXQ589978 EHL589977:EHM589978 ERH589977:ERI589978 FBD589977:FBE589978 FKZ589977:FLA589978 FUV589977:FUW589978 GER589977:GES589978 GON589977:GOO589978 GYJ589977:GYK589978 HIF589977:HIG589978 HSB589977:HSC589978 IBX589977:IBY589978 ILT589977:ILU589978 IVP589977:IVQ589978 JFL589977:JFM589978 JPH589977:JPI589978 JZD589977:JZE589978 KIZ589977:KJA589978 KSV589977:KSW589978 LCR589977:LCS589978 LMN589977:LMO589978 LWJ589977:LWK589978 MGF589977:MGG589978 MQB589977:MQC589978 MZX589977:MZY589978 NJT589977:NJU589978 NTP589977:NTQ589978 ODL589977:ODM589978 ONH589977:ONI589978 OXD589977:OXE589978 PGZ589977:PHA589978 PQV589977:PQW589978 QAR589977:QAS589978 QKN589977:QKO589978 QUJ589977:QUK589978 REF589977:REG589978 ROB589977:ROC589978 RXX589977:RXY589978 SHT589977:SHU589978 SRP589977:SRQ589978 TBL589977:TBM589978 TLH589977:TLI589978 TVD589977:TVE589978 UEZ589977:UFA589978 UOV589977:UOW589978 UYR589977:UYS589978 VIN589977:VIO589978 VSJ589977:VSK589978 WCF589977:WCG589978 WMB589977:WMC589978 WVX589977:WVY589978 P655513:Q655514 JL655513:JM655514 TH655513:TI655514 ADD655513:ADE655514 AMZ655513:ANA655514 AWV655513:AWW655514 BGR655513:BGS655514 BQN655513:BQO655514 CAJ655513:CAK655514 CKF655513:CKG655514 CUB655513:CUC655514 DDX655513:DDY655514 DNT655513:DNU655514 DXP655513:DXQ655514 EHL655513:EHM655514 ERH655513:ERI655514 FBD655513:FBE655514 FKZ655513:FLA655514 FUV655513:FUW655514 GER655513:GES655514 GON655513:GOO655514 GYJ655513:GYK655514 HIF655513:HIG655514 HSB655513:HSC655514 IBX655513:IBY655514 ILT655513:ILU655514 IVP655513:IVQ655514 JFL655513:JFM655514 JPH655513:JPI655514 JZD655513:JZE655514 KIZ655513:KJA655514 KSV655513:KSW655514 LCR655513:LCS655514 LMN655513:LMO655514 LWJ655513:LWK655514 MGF655513:MGG655514 MQB655513:MQC655514 MZX655513:MZY655514 NJT655513:NJU655514 NTP655513:NTQ655514 ODL655513:ODM655514 ONH655513:ONI655514 OXD655513:OXE655514 PGZ655513:PHA655514 PQV655513:PQW655514 QAR655513:QAS655514 QKN655513:QKO655514 QUJ655513:QUK655514 REF655513:REG655514 ROB655513:ROC655514 RXX655513:RXY655514 SHT655513:SHU655514 SRP655513:SRQ655514 TBL655513:TBM655514 TLH655513:TLI655514 TVD655513:TVE655514 UEZ655513:UFA655514 UOV655513:UOW655514 UYR655513:UYS655514 VIN655513:VIO655514 VSJ655513:VSK655514 WCF655513:WCG655514 WMB655513:WMC655514 WVX655513:WVY655514 P721049:Q721050 JL721049:JM721050 TH721049:TI721050 ADD721049:ADE721050 AMZ721049:ANA721050 AWV721049:AWW721050 BGR721049:BGS721050 BQN721049:BQO721050 CAJ721049:CAK721050 CKF721049:CKG721050 CUB721049:CUC721050 DDX721049:DDY721050 DNT721049:DNU721050 DXP721049:DXQ721050 EHL721049:EHM721050 ERH721049:ERI721050 FBD721049:FBE721050 FKZ721049:FLA721050 FUV721049:FUW721050 GER721049:GES721050 GON721049:GOO721050 GYJ721049:GYK721050 HIF721049:HIG721050 HSB721049:HSC721050 IBX721049:IBY721050 ILT721049:ILU721050 IVP721049:IVQ721050 JFL721049:JFM721050 JPH721049:JPI721050 JZD721049:JZE721050 KIZ721049:KJA721050 KSV721049:KSW721050 LCR721049:LCS721050 LMN721049:LMO721050 LWJ721049:LWK721050 MGF721049:MGG721050 MQB721049:MQC721050 MZX721049:MZY721050 NJT721049:NJU721050 NTP721049:NTQ721050 ODL721049:ODM721050 ONH721049:ONI721050 OXD721049:OXE721050 PGZ721049:PHA721050 PQV721049:PQW721050 QAR721049:QAS721050 QKN721049:QKO721050 QUJ721049:QUK721050 REF721049:REG721050 ROB721049:ROC721050 RXX721049:RXY721050 SHT721049:SHU721050 SRP721049:SRQ721050 TBL721049:TBM721050 TLH721049:TLI721050 TVD721049:TVE721050 UEZ721049:UFA721050 UOV721049:UOW721050 UYR721049:UYS721050 VIN721049:VIO721050 VSJ721049:VSK721050 WCF721049:WCG721050 WMB721049:WMC721050 WVX721049:WVY721050 P786585:Q786586 JL786585:JM786586 TH786585:TI786586 ADD786585:ADE786586 AMZ786585:ANA786586 AWV786585:AWW786586 BGR786585:BGS786586 BQN786585:BQO786586 CAJ786585:CAK786586 CKF786585:CKG786586 CUB786585:CUC786586 DDX786585:DDY786586 DNT786585:DNU786586 DXP786585:DXQ786586 EHL786585:EHM786586 ERH786585:ERI786586 FBD786585:FBE786586 FKZ786585:FLA786586 FUV786585:FUW786586 GER786585:GES786586 GON786585:GOO786586 GYJ786585:GYK786586 HIF786585:HIG786586 HSB786585:HSC786586 IBX786585:IBY786586 ILT786585:ILU786586 IVP786585:IVQ786586 JFL786585:JFM786586 JPH786585:JPI786586 JZD786585:JZE786586 KIZ786585:KJA786586 KSV786585:KSW786586 LCR786585:LCS786586 LMN786585:LMO786586 LWJ786585:LWK786586 MGF786585:MGG786586 MQB786585:MQC786586 MZX786585:MZY786586 NJT786585:NJU786586 NTP786585:NTQ786586 ODL786585:ODM786586 ONH786585:ONI786586 OXD786585:OXE786586 PGZ786585:PHA786586 PQV786585:PQW786586 QAR786585:QAS786586 QKN786585:QKO786586 QUJ786585:QUK786586 REF786585:REG786586 ROB786585:ROC786586 RXX786585:RXY786586 SHT786585:SHU786586 SRP786585:SRQ786586 TBL786585:TBM786586 TLH786585:TLI786586 TVD786585:TVE786586 UEZ786585:UFA786586 UOV786585:UOW786586 UYR786585:UYS786586 VIN786585:VIO786586 VSJ786585:VSK786586 WCF786585:WCG786586 WMB786585:WMC786586 WVX786585:WVY786586 P852121:Q852122 JL852121:JM852122 TH852121:TI852122 ADD852121:ADE852122 AMZ852121:ANA852122 AWV852121:AWW852122 BGR852121:BGS852122 BQN852121:BQO852122 CAJ852121:CAK852122 CKF852121:CKG852122 CUB852121:CUC852122 DDX852121:DDY852122 DNT852121:DNU852122 DXP852121:DXQ852122 EHL852121:EHM852122 ERH852121:ERI852122 FBD852121:FBE852122 FKZ852121:FLA852122 FUV852121:FUW852122 GER852121:GES852122 GON852121:GOO852122 GYJ852121:GYK852122 HIF852121:HIG852122 HSB852121:HSC852122 IBX852121:IBY852122 ILT852121:ILU852122 IVP852121:IVQ852122 JFL852121:JFM852122 JPH852121:JPI852122 JZD852121:JZE852122 KIZ852121:KJA852122 KSV852121:KSW852122 LCR852121:LCS852122 LMN852121:LMO852122 LWJ852121:LWK852122 MGF852121:MGG852122 MQB852121:MQC852122 MZX852121:MZY852122 NJT852121:NJU852122 NTP852121:NTQ852122 ODL852121:ODM852122 ONH852121:ONI852122 OXD852121:OXE852122 PGZ852121:PHA852122 PQV852121:PQW852122 QAR852121:QAS852122 QKN852121:QKO852122 QUJ852121:QUK852122 REF852121:REG852122 ROB852121:ROC852122 RXX852121:RXY852122 SHT852121:SHU852122 SRP852121:SRQ852122 TBL852121:TBM852122 TLH852121:TLI852122 TVD852121:TVE852122 UEZ852121:UFA852122 UOV852121:UOW852122 UYR852121:UYS852122 VIN852121:VIO852122 VSJ852121:VSK852122 WCF852121:WCG852122 WMB852121:WMC852122 WVX852121:WVY852122 P917657:Q917658 JL917657:JM917658 TH917657:TI917658 ADD917657:ADE917658 AMZ917657:ANA917658 AWV917657:AWW917658 BGR917657:BGS917658 BQN917657:BQO917658 CAJ917657:CAK917658 CKF917657:CKG917658 CUB917657:CUC917658 DDX917657:DDY917658 DNT917657:DNU917658 DXP917657:DXQ917658 EHL917657:EHM917658 ERH917657:ERI917658 FBD917657:FBE917658 FKZ917657:FLA917658 FUV917657:FUW917658 GER917657:GES917658 GON917657:GOO917658 GYJ917657:GYK917658 HIF917657:HIG917658 HSB917657:HSC917658 IBX917657:IBY917658 ILT917657:ILU917658 IVP917657:IVQ917658 JFL917657:JFM917658 JPH917657:JPI917658 JZD917657:JZE917658 KIZ917657:KJA917658 KSV917657:KSW917658 LCR917657:LCS917658 LMN917657:LMO917658 LWJ917657:LWK917658 MGF917657:MGG917658 MQB917657:MQC917658 MZX917657:MZY917658 NJT917657:NJU917658 NTP917657:NTQ917658 ODL917657:ODM917658 ONH917657:ONI917658 OXD917657:OXE917658 PGZ917657:PHA917658 PQV917657:PQW917658 QAR917657:QAS917658 QKN917657:QKO917658 QUJ917657:QUK917658 REF917657:REG917658 ROB917657:ROC917658 RXX917657:RXY917658 SHT917657:SHU917658 SRP917657:SRQ917658 TBL917657:TBM917658 TLH917657:TLI917658 TVD917657:TVE917658 UEZ917657:UFA917658 UOV917657:UOW917658 UYR917657:UYS917658 VIN917657:VIO917658 VSJ917657:VSK917658 WCF917657:WCG917658 WMB917657:WMC917658 WVX917657:WVY917658 P983193:Q983194 JL983193:JM983194 TH983193:TI983194 ADD983193:ADE983194 AMZ983193:ANA983194 AWV983193:AWW983194 BGR983193:BGS983194 BQN983193:BQO983194 CAJ983193:CAK983194 CKF983193:CKG983194 CUB983193:CUC983194 DDX983193:DDY983194 DNT983193:DNU983194 DXP983193:DXQ983194 EHL983193:EHM983194 ERH983193:ERI983194 FBD983193:FBE983194 FKZ983193:FLA983194 FUV983193:FUW983194 GER983193:GES983194 GON983193:GOO983194 GYJ983193:GYK983194 HIF983193:HIG983194 HSB983193:HSC983194 IBX983193:IBY983194 ILT983193:ILU983194 IVP983193:IVQ983194 JFL983193:JFM983194 JPH983193:JPI983194 JZD983193:JZE983194 KIZ983193:KJA983194 KSV983193:KSW983194 LCR983193:LCS983194 LMN983193:LMO983194 LWJ983193:LWK983194 MGF983193:MGG983194 MQB983193:MQC983194 MZX983193:MZY983194 NJT983193:NJU983194 NTP983193:NTQ983194 ODL983193:ODM983194 ONH983193:ONI983194 OXD983193:OXE983194 PGZ983193:PHA983194 PQV983193:PQW983194 QAR983193:QAS983194 QKN983193:QKO983194 QUJ983193:QUK983194 REF983193:REG983194 ROB983193:ROC983194 RXX983193:RXY983194 SHT983193:SHU983194 SRP983193:SRQ983194 TBL983193:TBM983194 TLH983193:TLI983194 TVD983193:TVE983194 UEZ983193:UFA983194 UOV983193:UOW983194 UYR983193:UYS983194 VIN983193:VIO983194 VSJ983193:VSK983194 WCF983193:WCG983194 WMB983193:WMC983194 WVX983193:WVY983194 M188:M189 JI188:JI189 TE188:TE189 ADA188:ADA189 AMW188:AMW189 AWS188:AWS189 BGO188:BGO189 BQK188:BQK189 CAG188:CAG189 CKC188:CKC189 CTY188:CTY189 DDU188:DDU189 DNQ188:DNQ189 DXM188:DXM189 EHI188:EHI189 ERE188:ERE189 FBA188:FBA189 FKW188:FKW189 FUS188:FUS189 GEO188:GEO189 GOK188:GOK189 GYG188:GYG189 HIC188:HIC189 HRY188:HRY189 IBU188:IBU189 ILQ188:ILQ189 IVM188:IVM189 JFI188:JFI189 JPE188:JPE189 JZA188:JZA189 KIW188:KIW189 KSS188:KSS189 LCO188:LCO189 LMK188:LMK189 LWG188:LWG189 MGC188:MGC189 MPY188:MPY189 MZU188:MZU189 NJQ188:NJQ189 NTM188:NTM189 ODI188:ODI189 ONE188:ONE189 OXA188:OXA189 PGW188:PGW189 PQS188:PQS189 QAO188:QAO189 QKK188:QKK189 QUG188:QUG189 REC188:REC189 RNY188:RNY189 RXU188:RXU189 SHQ188:SHQ189 SRM188:SRM189 TBI188:TBI189 TLE188:TLE189 TVA188:TVA189 UEW188:UEW189 UOS188:UOS189 UYO188:UYO189 VIK188:VIK189 VSG188:VSG189 WCC188:WCC189 WLY188:WLY189 WVU188:WVU189 M65724:M65725 JI65724:JI65725 TE65724:TE65725 ADA65724:ADA65725 AMW65724:AMW65725 AWS65724:AWS65725 BGO65724:BGO65725 BQK65724:BQK65725 CAG65724:CAG65725 CKC65724:CKC65725 CTY65724:CTY65725 DDU65724:DDU65725 DNQ65724:DNQ65725 DXM65724:DXM65725 EHI65724:EHI65725 ERE65724:ERE65725 FBA65724:FBA65725 FKW65724:FKW65725 FUS65724:FUS65725 GEO65724:GEO65725 GOK65724:GOK65725 GYG65724:GYG65725 HIC65724:HIC65725 HRY65724:HRY65725 IBU65724:IBU65725 ILQ65724:ILQ65725 IVM65724:IVM65725 JFI65724:JFI65725 JPE65724:JPE65725 JZA65724:JZA65725 KIW65724:KIW65725 KSS65724:KSS65725 LCO65724:LCO65725 LMK65724:LMK65725 LWG65724:LWG65725 MGC65724:MGC65725 MPY65724:MPY65725 MZU65724:MZU65725 NJQ65724:NJQ65725 NTM65724:NTM65725 ODI65724:ODI65725 ONE65724:ONE65725 OXA65724:OXA65725 PGW65724:PGW65725 PQS65724:PQS65725 QAO65724:QAO65725 QKK65724:QKK65725 QUG65724:QUG65725 REC65724:REC65725 RNY65724:RNY65725 RXU65724:RXU65725 SHQ65724:SHQ65725 SRM65724:SRM65725 TBI65724:TBI65725 TLE65724:TLE65725 TVA65724:TVA65725 UEW65724:UEW65725 UOS65724:UOS65725 UYO65724:UYO65725 VIK65724:VIK65725 VSG65724:VSG65725 WCC65724:WCC65725 WLY65724:WLY65725 WVU65724:WVU65725 M131260:M131261 JI131260:JI131261 TE131260:TE131261 ADA131260:ADA131261 AMW131260:AMW131261 AWS131260:AWS131261 BGO131260:BGO131261 BQK131260:BQK131261 CAG131260:CAG131261 CKC131260:CKC131261 CTY131260:CTY131261 DDU131260:DDU131261 DNQ131260:DNQ131261 DXM131260:DXM131261 EHI131260:EHI131261 ERE131260:ERE131261 FBA131260:FBA131261 FKW131260:FKW131261 FUS131260:FUS131261 GEO131260:GEO131261 GOK131260:GOK131261 GYG131260:GYG131261 HIC131260:HIC131261 HRY131260:HRY131261 IBU131260:IBU131261 ILQ131260:ILQ131261 IVM131260:IVM131261 JFI131260:JFI131261 JPE131260:JPE131261 JZA131260:JZA131261 KIW131260:KIW131261 KSS131260:KSS131261 LCO131260:LCO131261 LMK131260:LMK131261 LWG131260:LWG131261 MGC131260:MGC131261 MPY131260:MPY131261 MZU131260:MZU131261 NJQ131260:NJQ131261 NTM131260:NTM131261 ODI131260:ODI131261 ONE131260:ONE131261 OXA131260:OXA131261 PGW131260:PGW131261 PQS131260:PQS131261 QAO131260:QAO131261 QKK131260:QKK131261 QUG131260:QUG131261 REC131260:REC131261 RNY131260:RNY131261 RXU131260:RXU131261 SHQ131260:SHQ131261 SRM131260:SRM131261 TBI131260:TBI131261 TLE131260:TLE131261 TVA131260:TVA131261 UEW131260:UEW131261 UOS131260:UOS131261 UYO131260:UYO131261 VIK131260:VIK131261 VSG131260:VSG131261 WCC131260:WCC131261 WLY131260:WLY131261 WVU131260:WVU131261 M196796:M196797 JI196796:JI196797 TE196796:TE196797 ADA196796:ADA196797 AMW196796:AMW196797 AWS196796:AWS196797 BGO196796:BGO196797 BQK196796:BQK196797 CAG196796:CAG196797 CKC196796:CKC196797 CTY196796:CTY196797 DDU196796:DDU196797 DNQ196796:DNQ196797 DXM196796:DXM196797 EHI196796:EHI196797 ERE196796:ERE196797 FBA196796:FBA196797 FKW196796:FKW196797 FUS196796:FUS196797 GEO196796:GEO196797 GOK196796:GOK196797 GYG196796:GYG196797 HIC196796:HIC196797 HRY196796:HRY196797 IBU196796:IBU196797 ILQ196796:ILQ196797 IVM196796:IVM196797 JFI196796:JFI196797 JPE196796:JPE196797 JZA196796:JZA196797 KIW196796:KIW196797 KSS196796:KSS196797 LCO196796:LCO196797 LMK196796:LMK196797 LWG196796:LWG196797 MGC196796:MGC196797 MPY196796:MPY196797 MZU196796:MZU196797 NJQ196796:NJQ196797 NTM196796:NTM196797 ODI196796:ODI196797 ONE196796:ONE196797 OXA196796:OXA196797 PGW196796:PGW196797 PQS196796:PQS196797 QAO196796:QAO196797 QKK196796:QKK196797 QUG196796:QUG196797 REC196796:REC196797 RNY196796:RNY196797 RXU196796:RXU196797 SHQ196796:SHQ196797 SRM196796:SRM196797 TBI196796:TBI196797 TLE196796:TLE196797 TVA196796:TVA196797 UEW196796:UEW196797 UOS196796:UOS196797 UYO196796:UYO196797 VIK196796:VIK196797 VSG196796:VSG196797 WCC196796:WCC196797 WLY196796:WLY196797 WVU196796:WVU196797 M262332:M262333 JI262332:JI262333 TE262332:TE262333 ADA262332:ADA262333 AMW262332:AMW262333 AWS262332:AWS262333 BGO262332:BGO262333 BQK262332:BQK262333 CAG262332:CAG262333 CKC262332:CKC262333 CTY262332:CTY262333 DDU262332:DDU262333 DNQ262332:DNQ262333 DXM262332:DXM262333 EHI262332:EHI262333 ERE262332:ERE262333 FBA262332:FBA262333 FKW262332:FKW262333 FUS262332:FUS262333 GEO262332:GEO262333 GOK262332:GOK262333 GYG262332:GYG262333 HIC262332:HIC262333 HRY262332:HRY262333 IBU262332:IBU262333 ILQ262332:ILQ262333 IVM262332:IVM262333 JFI262332:JFI262333 JPE262332:JPE262333 JZA262332:JZA262333 KIW262332:KIW262333 KSS262332:KSS262333 LCO262332:LCO262333 LMK262332:LMK262333 LWG262332:LWG262333 MGC262332:MGC262333 MPY262332:MPY262333 MZU262332:MZU262333 NJQ262332:NJQ262333 NTM262332:NTM262333 ODI262332:ODI262333 ONE262332:ONE262333 OXA262332:OXA262333 PGW262332:PGW262333 PQS262332:PQS262333 QAO262332:QAO262333 QKK262332:QKK262333 QUG262332:QUG262333 REC262332:REC262333 RNY262332:RNY262333 RXU262332:RXU262333 SHQ262332:SHQ262333 SRM262332:SRM262333 TBI262332:TBI262333 TLE262332:TLE262333 TVA262332:TVA262333 UEW262332:UEW262333 UOS262332:UOS262333 UYO262332:UYO262333 VIK262332:VIK262333 VSG262332:VSG262333 WCC262332:WCC262333 WLY262332:WLY262333 WVU262332:WVU262333 M327868:M327869 JI327868:JI327869 TE327868:TE327869 ADA327868:ADA327869 AMW327868:AMW327869 AWS327868:AWS327869 BGO327868:BGO327869 BQK327868:BQK327869 CAG327868:CAG327869 CKC327868:CKC327869 CTY327868:CTY327869 DDU327868:DDU327869 DNQ327868:DNQ327869 DXM327868:DXM327869 EHI327868:EHI327869 ERE327868:ERE327869 FBA327868:FBA327869 FKW327868:FKW327869 FUS327868:FUS327869 GEO327868:GEO327869 GOK327868:GOK327869 GYG327868:GYG327869 HIC327868:HIC327869 HRY327868:HRY327869 IBU327868:IBU327869 ILQ327868:ILQ327869 IVM327868:IVM327869 JFI327868:JFI327869 JPE327868:JPE327869 JZA327868:JZA327869 KIW327868:KIW327869 KSS327868:KSS327869 LCO327868:LCO327869 LMK327868:LMK327869 LWG327868:LWG327869 MGC327868:MGC327869 MPY327868:MPY327869 MZU327868:MZU327869 NJQ327868:NJQ327869 NTM327868:NTM327869 ODI327868:ODI327869 ONE327868:ONE327869 OXA327868:OXA327869 PGW327868:PGW327869 PQS327868:PQS327869 QAO327868:QAO327869 QKK327868:QKK327869 QUG327868:QUG327869 REC327868:REC327869 RNY327868:RNY327869 RXU327868:RXU327869 SHQ327868:SHQ327869 SRM327868:SRM327869 TBI327868:TBI327869 TLE327868:TLE327869 TVA327868:TVA327869 UEW327868:UEW327869 UOS327868:UOS327869 UYO327868:UYO327869 VIK327868:VIK327869 VSG327868:VSG327869 WCC327868:WCC327869 WLY327868:WLY327869 WVU327868:WVU327869 M393404:M393405 JI393404:JI393405 TE393404:TE393405 ADA393404:ADA393405 AMW393404:AMW393405 AWS393404:AWS393405 BGO393404:BGO393405 BQK393404:BQK393405 CAG393404:CAG393405 CKC393404:CKC393405 CTY393404:CTY393405 DDU393404:DDU393405 DNQ393404:DNQ393405 DXM393404:DXM393405 EHI393404:EHI393405 ERE393404:ERE393405 FBA393404:FBA393405 FKW393404:FKW393405 FUS393404:FUS393405 GEO393404:GEO393405 GOK393404:GOK393405 GYG393404:GYG393405 HIC393404:HIC393405 HRY393404:HRY393405 IBU393404:IBU393405 ILQ393404:ILQ393405 IVM393404:IVM393405 JFI393404:JFI393405 JPE393404:JPE393405 JZA393404:JZA393405 KIW393404:KIW393405 KSS393404:KSS393405 LCO393404:LCO393405 LMK393404:LMK393405 LWG393404:LWG393405 MGC393404:MGC393405 MPY393404:MPY393405 MZU393404:MZU393405 NJQ393404:NJQ393405 NTM393404:NTM393405 ODI393404:ODI393405 ONE393404:ONE393405 OXA393404:OXA393405 PGW393404:PGW393405 PQS393404:PQS393405 QAO393404:QAO393405 QKK393404:QKK393405 QUG393404:QUG393405 REC393404:REC393405 RNY393404:RNY393405 RXU393404:RXU393405 SHQ393404:SHQ393405 SRM393404:SRM393405 TBI393404:TBI393405 TLE393404:TLE393405 TVA393404:TVA393405 UEW393404:UEW393405 UOS393404:UOS393405 UYO393404:UYO393405 VIK393404:VIK393405 VSG393404:VSG393405 WCC393404:WCC393405 WLY393404:WLY393405 WVU393404:WVU393405 M458940:M458941 JI458940:JI458941 TE458940:TE458941 ADA458940:ADA458941 AMW458940:AMW458941 AWS458940:AWS458941 BGO458940:BGO458941 BQK458940:BQK458941 CAG458940:CAG458941 CKC458940:CKC458941 CTY458940:CTY458941 DDU458940:DDU458941 DNQ458940:DNQ458941 DXM458940:DXM458941 EHI458940:EHI458941 ERE458940:ERE458941 FBA458940:FBA458941 FKW458940:FKW458941 FUS458940:FUS458941 GEO458940:GEO458941 GOK458940:GOK458941 GYG458940:GYG458941 HIC458940:HIC458941 HRY458940:HRY458941 IBU458940:IBU458941 ILQ458940:ILQ458941 IVM458940:IVM458941 JFI458940:JFI458941 JPE458940:JPE458941 JZA458940:JZA458941 KIW458940:KIW458941 KSS458940:KSS458941 LCO458940:LCO458941 LMK458940:LMK458941 LWG458940:LWG458941 MGC458940:MGC458941 MPY458940:MPY458941 MZU458940:MZU458941 NJQ458940:NJQ458941 NTM458940:NTM458941 ODI458940:ODI458941 ONE458940:ONE458941 OXA458940:OXA458941 PGW458940:PGW458941 PQS458940:PQS458941 QAO458940:QAO458941 QKK458940:QKK458941 QUG458940:QUG458941 REC458940:REC458941 RNY458940:RNY458941 RXU458940:RXU458941 SHQ458940:SHQ458941 SRM458940:SRM458941 TBI458940:TBI458941 TLE458940:TLE458941 TVA458940:TVA458941 UEW458940:UEW458941 UOS458940:UOS458941 UYO458940:UYO458941 VIK458940:VIK458941 VSG458940:VSG458941 WCC458940:WCC458941 WLY458940:WLY458941 WVU458940:WVU458941 M524476:M524477 JI524476:JI524477 TE524476:TE524477 ADA524476:ADA524477 AMW524476:AMW524477 AWS524476:AWS524477 BGO524476:BGO524477 BQK524476:BQK524477 CAG524476:CAG524477 CKC524476:CKC524477 CTY524476:CTY524477 DDU524476:DDU524477 DNQ524476:DNQ524477 DXM524476:DXM524477 EHI524476:EHI524477 ERE524476:ERE524477 FBA524476:FBA524477 FKW524476:FKW524477 FUS524476:FUS524477 GEO524476:GEO524477 GOK524476:GOK524477 GYG524476:GYG524477 HIC524476:HIC524477 HRY524476:HRY524477 IBU524476:IBU524477 ILQ524476:ILQ524477 IVM524476:IVM524477 JFI524476:JFI524477 JPE524476:JPE524477 JZA524476:JZA524477 KIW524476:KIW524477 KSS524476:KSS524477 LCO524476:LCO524477 LMK524476:LMK524477 LWG524476:LWG524477 MGC524476:MGC524477 MPY524476:MPY524477 MZU524476:MZU524477 NJQ524476:NJQ524477 NTM524476:NTM524477 ODI524476:ODI524477 ONE524476:ONE524477 OXA524476:OXA524477 PGW524476:PGW524477 PQS524476:PQS524477 QAO524476:QAO524477 QKK524476:QKK524477 QUG524476:QUG524477 REC524476:REC524477 RNY524476:RNY524477 RXU524476:RXU524477 SHQ524476:SHQ524477 SRM524476:SRM524477 TBI524476:TBI524477 TLE524476:TLE524477 TVA524476:TVA524477 UEW524476:UEW524477 UOS524476:UOS524477 UYO524476:UYO524477 VIK524476:VIK524477 VSG524476:VSG524477 WCC524476:WCC524477 WLY524476:WLY524477 WVU524476:WVU524477 M590012:M590013 JI590012:JI590013 TE590012:TE590013 ADA590012:ADA590013 AMW590012:AMW590013 AWS590012:AWS590013 BGO590012:BGO590013 BQK590012:BQK590013 CAG590012:CAG590013 CKC590012:CKC590013 CTY590012:CTY590013 DDU590012:DDU590013 DNQ590012:DNQ590013 DXM590012:DXM590013 EHI590012:EHI590013 ERE590012:ERE590013 FBA590012:FBA590013 FKW590012:FKW590013 FUS590012:FUS590013 GEO590012:GEO590013 GOK590012:GOK590013 GYG590012:GYG590013 HIC590012:HIC590013 HRY590012:HRY590013 IBU590012:IBU590013 ILQ590012:ILQ590013 IVM590012:IVM590013 JFI590012:JFI590013 JPE590012:JPE590013 JZA590012:JZA590013 KIW590012:KIW590013 KSS590012:KSS590013 LCO590012:LCO590013 LMK590012:LMK590013 LWG590012:LWG590013 MGC590012:MGC590013 MPY590012:MPY590013 MZU590012:MZU590013 NJQ590012:NJQ590013 NTM590012:NTM590013 ODI590012:ODI590013 ONE590012:ONE590013 OXA590012:OXA590013 PGW590012:PGW590013 PQS590012:PQS590013 QAO590012:QAO590013 QKK590012:QKK590013 QUG590012:QUG590013 REC590012:REC590013 RNY590012:RNY590013 RXU590012:RXU590013 SHQ590012:SHQ590013 SRM590012:SRM590013 TBI590012:TBI590013 TLE590012:TLE590013 TVA590012:TVA590013 UEW590012:UEW590013 UOS590012:UOS590013 UYO590012:UYO590013 VIK590012:VIK590013 VSG590012:VSG590013 WCC590012:WCC590013 WLY590012:WLY590013 WVU590012:WVU590013 M655548:M655549 JI655548:JI655549 TE655548:TE655549 ADA655548:ADA655549 AMW655548:AMW655549 AWS655548:AWS655549 BGO655548:BGO655549 BQK655548:BQK655549 CAG655548:CAG655549 CKC655548:CKC655549 CTY655548:CTY655549 DDU655548:DDU655549 DNQ655548:DNQ655549 DXM655548:DXM655549 EHI655548:EHI655549 ERE655548:ERE655549 FBA655548:FBA655549 FKW655548:FKW655549 FUS655548:FUS655549 GEO655548:GEO655549 GOK655548:GOK655549 GYG655548:GYG655549 HIC655548:HIC655549 HRY655548:HRY655549 IBU655548:IBU655549 ILQ655548:ILQ655549 IVM655548:IVM655549 JFI655548:JFI655549 JPE655548:JPE655549 JZA655548:JZA655549 KIW655548:KIW655549 KSS655548:KSS655549 LCO655548:LCO655549 LMK655548:LMK655549 LWG655548:LWG655549 MGC655548:MGC655549 MPY655548:MPY655549 MZU655548:MZU655549 NJQ655548:NJQ655549 NTM655548:NTM655549 ODI655548:ODI655549 ONE655548:ONE655549 OXA655548:OXA655549 PGW655548:PGW655549 PQS655548:PQS655549 QAO655548:QAO655549 QKK655548:QKK655549 QUG655548:QUG655549 REC655548:REC655549 RNY655548:RNY655549 RXU655548:RXU655549 SHQ655548:SHQ655549 SRM655548:SRM655549 TBI655548:TBI655549 TLE655548:TLE655549 TVA655548:TVA655549 UEW655548:UEW655549 UOS655548:UOS655549 UYO655548:UYO655549 VIK655548:VIK655549 VSG655548:VSG655549 WCC655548:WCC655549 WLY655548:WLY655549 WVU655548:WVU655549 M721084:M721085 JI721084:JI721085 TE721084:TE721085 ADA721084:ADA721085 AMW721084:AMW721085 AWS721084:AWS721085 BGO721084:BGO721085 BQK721084:BQK721085 CAG721084:CAG721085 CKC721084:CKC721085 CTY721084:CTY721085 DDU721084:DDU721085 DNQ721084:DNQ721085 DXM721084:DXM721085 EHI721084:EHI721085 ERE721084:ERE721085 FBA721084:FBA721085 FKW721084:FKW721085 FUS721084:FUS721085 GEO721084:GEO721085 GOK721084:GOK721085 GYG721084:GYG721085 HIC721084:HIC721085 HRY721084:HRY721085 IBU721084:IBU721085 ILQ721084:ILQ721085 IVM721084:IVM721085 JFI721084:JFI721085 JPE721084:JPE721085 JZA721084:JZA721085 KIW721084:KIW721085 KSS721084:KSS721085 LCO721084:LCO721085 LMK721084:LMK721085 LWG721084:LWG721085 MGC721084:MGC721085 MPY721084:MPY721085 MZU721084:MZU721085 NJQ721084:NJQ721085 NTM721084:NTM721085 ODI721084:ODI721085 ONE721084:ONE721085 OXA721084:OXA721085 PGW721084:PGW721085 PQS721084:PQS721085 QAO721084:QAO721085 QKK721084:QKK721085 QUG721084:QUG721085 REC721084:REC721085 RNY721084:RNY721085 RXU721084:RXU721085 SHQ721084:SHQ721085 SRM721084:SRM721085 TBI721084:TBI721085 TLE721084:TLE721085 TVA721084:TVA721085 UEW721084:UEW721085 UOS721084:UOS721085 UYO721084:UYO721085 VIK721084:VIK721085 VSG721084:VSG721085 WCC721084:WCC721085 WLY721084:WLY721085 WVU721084:WVU721085 M786620:M786621 JI786620:JI786621 TE786620:TE786621 ADA786620:ADA786621 AMW786620:AMW786621 AWS786620:AWS786621 BGO786620:BGO786621 BQK786620:BQK786621 CAG786620:CAG786621 CKC786620:CKC786621 CTY786620:CTY786621 DDU786620:DDU786621 DNQ786620:DNQ786621 DXM786620:DXM786621 EHI786620:EHI786621 ERE786620:ERE786621 FBA786620:FBA786621 FKW786620:FKW786621 FUS786620:FUS786621 GEO786620:GEO786621 GOK786620:GOK786621 GYG786620:GYG786621 HIC786620:HIC786621 HRY786620:HRY786621 IBU786620:IBU786621 ILQ786620:ILQ786621 IVM786620:IVM786621 JFI786620:JFI786621 JPE786620:JPE786621 JZA786620:JZA786621 KIW786620:KIW786621 KSS786620:KSS786621 LCO786620:LCO786621 LMK786620:LMK786621 LWG786620:LWG786621 MGC786620:MGC786621 MPY786620:MPY786621 MZU786620:MZU786621 NJQ786620:NJQ786621 NTM786620:NTM786621 ODI786620:ODI786621 ONE786620:ONE786621 OXA786620:OXA786621 PGW786620:PGW786621 PQS786620:PQS786621 QAO786620:QAO786621 QKK786620:QKK786621 QUG786620:QUG786621 REC786620:REC786621 RNY786620:RNY786621 RXU786620:RXU786621 SHQ786620:SHQ786621 SRM786620:SRM786621 TBI786620:TBI786621 TLE786620:TLE786621 TVA786620:TVA786621 UEW786620:UEW786621 UOS786620:UOS786621 UYO786620:UYO786621 VIK786620:VIK786621 VSG786620:VSG786621 WCC786620:WCC786621 WLY786620:WLY786621 WVU786620:WVU786621 M852156:M852157 JI852156:JI852157 TE852156:TE852157 ADA852156:ADA852157 AMW852156:AMW852157 AWS852156:AWS852157 BGO852156:BGO852157 BQK852156:BQK852157 CAG852156:CAG852157 CKC852156:CKC852157 CTY852156:CTY852157 DDU852156:DDU852157 DNQ852156:DNQ852157 DXM852156:DXM852157 EHI852156:EHI852157 ERE852156:ERE852157 FBA852156:FBA852157 FKW852156:FKW852157 FUS852156:FUS852157 GEO852156:GEO852157 GOK852156:GOK852157 GYG852156:GYG852157 HIC852156:HIC852157 HRY852156:HRY852157 IBU852156:IBU852157 ILQ852156:ILQ852157 IVM852156:IVM852157 JFI852156:JFI852157 JPE852156:JPE852157 JZA852156:JZA852157 KIW852156:KIW852157 KSS852156:KSS852157 LCO852156:LCO852157 LMK852156:LMK852157 LWG852156:LWG852157 MGC852156:MGC852157 MPY852156:MPY852157 MZU852156:MZU852157 NJQ852156:NJQ852157 NTM852156:NTM852157 ODI852156:ODI852157 ONE852156:ONE852157 OXA852156:OXA852157 PGW852156:PGW852157 PQS852156:PQS852157 QAO852156:QAO852157 QKK852156:QKK852157 QUG852156:QUG852157 REC852156:REC852157 RNY852156:RNY852157 RXU852156:RXU852157 SHQ852156:SHQ852157 SRM852156:SRM852157 TBI852156:TBI852157 TLE852156:TLE852157 TVA852156:TVA852157 UEW852156:UEW852157 UOS852156:UOS852157 UYO852156:UYO852157 VIK852156:VIK852157 VSG852156:VSG852157 WCC852156:WCC852157 WLY852156:WLY852157 WVU852156:WVU852157 M917692:M917693 JI917692:JI917693 TE917692:TE917693 ADA917692:ADA917693 AMW917692:AMW917693 AWS917692:AWS917693 BGO917692:BGO917693 BQK917692:BQK917693 CAG917692:CAG917693 CKC917692:CKC917693 CTY917692:CTY917693 DDU917692:DDU917693 DNQ917692:DNQ917693 DXM917692:DXM917693 EHI917692:EHI917693 ERE917692:ERE917693 FBA917692:FBA917693 FKW917692:FKW917693 FUS917692:FUS917693 GEO917692:GEO917693 GOK917692:GOK917693 GYG917692:GYG917693 HIC917692:HIC917693 HRY917692:HRY917693 IBU917692:IBU917693 ILQ917692:ILQ917693 IVM917692:IVM917693 JFI917692:JFI917693 JPE917692:JPE917693 JZA917692:JZA917693 KIW917692:KIW917693 KSS917692:KSS917693 LCO917692:LCO917693 LMK917692:LMK917693 LWG917692:LWG917693 MGC917692:MGC917693 MPY917692:MPY917693 MZU917692:MZU917693 NJQ917692:NJQ917693 NTM917692:NTM917693 ODI917692:ODI917693 ONE917692:ONE917693 OXA917692:OXA917693 PGW917692:PGW917693 PQS917692:PQS917693 QAO917692:QAO917693 QKK917692:QKK917693 QUG917692:QUG917693 REC917692:REC917693 RNY917692:RNY917693 RXU917692:RXU917693 SHQ917692:SHQ917693 SRM917692:SRM917693 TBI917692:TBI917693 TLE917692:TLE917693 TVA917692:TVA917693 UEW917692:UEW917693 UOS917692:UOS917693 UYO917692:UYO917693 VIK917692:VIK917693 VSG917692:VSG917693 WCC917692:WCC917693 WLY917692:WLY917693 WVU917692:WVU917693 M983228:M983229 JI983228:JI983229 TE983228:TE983229 ADA983228:ADA983229 AMW983228:AMW983229 AWS983228:AWS983229 BGO983228:BGO983229 BQK983228:BQK983229 CAG983228:CAG983229 CKC983228:CKC983229 CTY983228:CTY983229 DDU983228:DDU983229 DNQ983228:DNQ983229 DXM983228:DXM983229 EHI983228:EHI983229 ERE983228:ERE983229 FBA983228:FBA983229 FKW983228:FKW983229 FUS983228:FUS983229 GEO983228:GEO983229 GOK983228:GOK983229 GYG983228:GYG983229 HIC983228:HIC983229 HRY983228:HRY983229 IBU983228:IBU983229 ILQ983228:ILQ983229 IVM983228:IVM983229 JFI983228:JFI983229 JPE983228:JPE983229 JZA983228:JZA983229 KIW983228:KIW983229 KSS983228:KSS983229 LCO983228:LCO983229 LMK983228:LMK983229 LWG983228:LWG983229 MGC983228:MGC983229 MPY983228:MPY983229 MZU983228:MZU983229 NJQ983228:NJQ983229 NTM983228:NTM983229 ODI983228:ODI983229 ONE983228:ONE983229 OXA983228:OXA983229 PGW983228:PGW983229 PQS983228:PQS983229 QAO983228:QAO983229 QKK983228:QKK983229 QUG983228:QUG983229 REC983228:REC983229 RNY983228:RNY983229 RXU983228:RXU983229 SHQ983228:SHQ983229 SRM983228:SRM983229 TBI983228:TBI983229 TLE983228:TLE983229 TVA983228:TVA983229 UEW983228:UEW983229 UOS983228:UOS983229 UYO983228:UYO983229 VIK983228:VIK983229 VSG983228:VSG983229 WCC983228:WCC983229 WLY983228:WLY983229 WVU983228:WVU983229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U154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U65690 JQ65690 TM65690 ADI65690 ANE65690 AXA65690 BGW65690 BQS65690 CAO65690 CKK65690 CUG65690 DEC65690 DNY65690 DXU65690 EHQ65690 ERM65690 FBI65690 FLE65690 FVA65690 GEW65690 GOS65690 GYO65690 HIK65690 HSG65690 ICC65690 ILY65690 IVU65690 JFQ65690 JPM65690 JZI65690 KJE65690 KTA65690 LCW65690 LMS65690 LWO65690 MGK65690 MQG65690 NAC65690 NJY65690 NTU65690 ODQ65690 ONM65690 OXI65690 PHE65690 PRA65690 QAW65690 QKS65690 QUO65690 REK65690 ROG65690 RYC65690 SHY65690 SRU65690 TBQ65690 TLM65690 TVI65690 UFE65690 UPA65690 UYW65690 VIS65690 VSO65690 WCK65690 WMG65690 WWC65690 U131226 JQ131226 TM131226 ADI131226 ANE131226 AXA131226 BGW131226 BQS131226 CAO131226 CKK131226 CUG131226 DEC131226 DNY131226 DXU131226 EHQ131226 ERM131226 FBI131226 FLE131226 FVA131226 GEW131226 GOS131226 GYO131226 HIK131226 HSG131226 ICC131226 ILY131226 IVU131226 JFQ131226 JPM131226 JZI131226 KJE131226 KTA131226 LCW131226 LMS131226 LWO131226 MGK131226 MQG131226 NAC131226 NJY131226 NTU131226 ODQ131226 ONM131226 OXI131226 PHE131226 PRA131226 QAW131226 QKS131226 QUO131226 REK131226 ROG131226 RYC131226 SHY131226 SRU131226 TBQ131226 TLM131226 TVI131226 UFE131226 UPA131226 UYW131226 VIS131226 VSO131226 WCK131226 WMG131226 WWC131226 U196762 JQ196762 TM196762 ADI196762 ANE196762 AXA196762 BGW196762 BQS196762 CAO196762 CKK196762 CUG196762 DEC196762 DNY196762 DXU196762 EHQ196762 ERM196762 FBI196762 FLE196762 FVA196762 GEW196762 GOS196762 GYO196762 HIK196762 HSG196762 ICC196762 ILY196762 IVU196762 JFQ196762 JPM196762 JZI196762 KJE196762 KTA196762 LCW196762 LMS196762 LWO196762 MGK196762 MQG196762 NAC196762 NJY196762 NTU196762 ODQ196762 ONM196762 OXI196762 PHE196762 PRA196762 QAW196762 QKS196762 QUO196762 REK196762 ROG196762 RYC196762 SHY196762 SRU196762 TBQ196762 TLM196762 TVI196762 UFE196762 UPA196762 UYW196762 VIS196762 VSO196762 WCK196762 WMG196762 WWC196762 U262298 JQ262298 TM262298 ADI262298 ANE262298 AXA262298 BGW262298 BQS262298 CAO262298 CKK262298 CUG262298 DEC262298 DNY262298 DXU262298 EHQ262298 ERM262298 FBI262298 FLE262298 FVA262298 GEW262298 GOS262298 GYO262298 HIK262298 HSG262298 ICC262298 ILY262298 IVU262298 JFQ262298 JPM262298 JZI262298 KJE262298 KTA262298 LCW262298 LMS262298 LWO262298 MGK262298 MQG262298 NAC262298 NJY262298 NTU262298 ODQ262298 ONM262298 OXI262298 PHE262298 PRA262298 QAW262298 QKS262298 QUO262298 REK262298 ROG262298 RYC262298 SHY262298 SRU262298 TBQ262298 TLM262298 TVI262298 UFE262298 UPA262298 UYW262298 VIS262298 VSO262298 WCK262298 WMG262298 WWC262298 U327834 JQ327834 TM327834 ADI327834 ANE327834 AXA327834 BGW327834 BQS327834 CAO327834 CKK327834 CUG327834 DEC327834 DNY327834 DXU327834 EHQ327834 ERM327834 FBI327834 FLE327834 FVA327834 GEW327834 GOS327834 GYO327834 HIK327834 HSG327834 ICC327834 ILY327834 IVU327834 JFQ327834 JPM327834 JZI327834 KJE327834 KTA327834 LCW327834 LMS327834 LWO327834 MGK327834 MQG327834 NAC327834 NJY327834 NTU327834 ODQ327834 ONM327834 OXI327834 PHE327834 PRA327834 QAW327834 QKS327834 QUO327834 REK327834 ROG327834 RYC327834 SHY327834 SRU327834 TBQ327834 TLM327834 TVI327834 UFE327834 UPA327834 UYW327834 VIS327834 VSO327834 WCK327834 WMG327834 WWC327834 U393370 JQ393370 TM393370 ADI393370 ANE393370 AXA393370 BGW393370 BQS393370 CAO393370 CKK393370 CUG393370 DEC393370 DNY393370 DXU393370 EHQ393370 ERM393370 FBI393370 FLE393370 FVA393370 GEW393370 GOS393370 GYO393370 HIK393370 HSG393370 ICC393370 ILY393370 IVU393370 JFQ393370 JPM393370 JZI393370 KJE393370 KTA393370 LCW393370 LMS393370 LWO393370 MGK393370 MQG393370 NAC393370 NJY393370 NTU393370 ODQ393370 ONM393370 OXI393370 PHE393370 PRA393370 QAW393370 QKS393370 QUO393370 REK393370 ROG393370 RYC393370 SHY393370 SRU393370 TBQ393370 TLM393370 TVI393370 UFE393370 UPA393370 UYW393370 VIS393370 VSO393370 WCK393370 WMG393370 WWC393370 U458906 JQ458906 TM458906 ADI458906 ANE458906 AXA458906 BGW458906 BQS458906 CAO458906 CKK458906 CUG458906 DEC458906 DNY458906 DXU458906 EHQ458906 ERM458906 FBI458906 FLE458906 FVA458906 GEW458906 GOS458906 GYO458906 HIK458906 HSG458906 ICC458906 ILY458906 IVU458906 JFQ458906 JPM458906 JZI458906 KJE458906 KTA458906 LCW458906 LMS458906 LWO458906 MGK458906 MQG458906 NAC458906 NJY458906 NTU458906 ODQ458906 ONM458906 OXI458906 PHE458906 PRA458906 QAW458906 QKS458906 QUO458906 REK458906 ROG458906 RYC458906 SHY458906 SRU458906 TBQ458906 TLM458906 TVI458906 UFE458906 UPA458906 UYW458906 VIS458906 VSO458906 WCK458906 WMG458906 WWC458906 U524442 JQ524442 TM524442 ADI524442 ANE524442 AXA524442 BGW524442 BQS524442 CAO524442 CKK524442 CUG524442 DEC524442 DNY524442 DXU524442 EHQ524442 ERM524442 FBI524442 FLE524442 FVA524442 GEW524442 GOS524442 GYO524442 HIK524442 HSG524442 ICC524442 ILY524442 IVU524442 JFQ524442 JPM524442 JZI524442 KJE524442 KTA524442 LCW524442 LMS524442 LWO524442 MGK524442 MQG524442 NAC524442 NJY524442 NTU524442 ODQ524442 ONM524442 OXI524442 PHE524442 PRA524442 QAW524442 QKS524442 QUO524442 REK524442 ROG524442 RYC524442 SHY524442 SRU524442 TBQ524442 TLM524442 TVI524442 UFE524442 UPA524442 UYW524442 VIS524442 VSO524442 WCK524442 WMG524442 WWC524442 U589978 JQ589978 TM589978 ADI589978 ANE589978 AXA589978 BGW589978 BQS589978 CAO589978 CKK589978 CUG589978 DEC589978 DNY589978 DXU589978 EHQ589978 ERM589978 FBI589978 FLE589978 FVA589978 GEW589978 GOS589978 GYO589978 HIK589978 HSG589978 ICC589978 ILY589978 IVU589978 JFQ589978 JPM589978 JZI589978 KJE589978 KTA589978 LCW589978 LMS589978 LWO589978 MGK589978 MQG589978 NAC589978 NJY589978 NTU589978 ODQ589978 ONM589978 OXI589978 PHE589978 PRA589978 QAW589978 QKS589978 QUO589978 REK589978 ROG589978 RYC589978 SHY589978 SRU589978 TBQ589978 TLM589978 TVI589978 UFE589978 UPA589978 UYW589978 VIS589978 VSO589978 WCK589978 WMG589978 WWC589978 U655514 JQ655514 TM655514 ADI655514 ANE655514 AXA655514 BGW655514 BQS655514 CAO655514 CKK655514 CUG655514 DEC655514 DNY655514 DXU655514 EHQ655514 ERM655514 FBI655514 FLE655514 FVA655514 GEW655514 GOS655514 GYO655514 HIK655514 HSG655514 ICC655514 ILY655514 IVU655514 JFQ655514 JPM655514 JZI655514 KJE655514 KTA655514 LCW655514 LMS655514 LWO655514 MGK655514 MQG655514 NAC655514 NJY655514 NTU655514 ODQ655514 ONM655514 OXI655514 PHE655514 PRA655514 QAW655514 QKS655514 QUO655514 REK655514 ROG655514 RYC655514 SHY655514 SRU655514 TBQ655514 TLM655514 TVI655514 UFE655514 UPA655514 UYW655514 VIS655514 VSO655514 WCK655514 WMG655514 WWC655514 U721050 JQ721050 TM721050 ADI721050 ANE721050 AXA721050 BGW721050 BQS721050 CAO721050 CKK721050 CUG721050 DEC721050 DNY721050 DXU721050 EHQ721050 ERM721050 FBI721050 FLE721050 FVA721050 GEW721050 GOS721050 GYO721050 HIK721050 HSG721050 ICC721050 ILY721050 IVU721050 JFQ721050 JPM721050 JZI721050 KJE721050 KTA721050 LCW721050 LMS721050 LWO721050 MGK721050 MQG721050 NAC721050 NJY721050 NTU721050 ODQ721050 ONM721050 OXI721050 PHE721050 PRA721050 QAW721050 QKS721050 QUO721050 REK721050 ROG721050 RYC721050 SHY721050 SRU721050 TBQ721050 TLM721050 TVI721050 UFE721050 UPA721050 UYW721050 VIS721050 VSO721050 WCK721050 WMG721050 WWC721050 U786586 JQ786586 TM786586 ADI786586 ANE786586 AXA786586 BGW786586 BQS786586 CAO786586 CKK786586 CUG786586 DEC786586 DNY786586 DXU786586 EHQ786586 ERM786586 FBI786586 FLE786586 FVA786586 GEW786586 GOS786586 GYO786586 HIK786586 HSG786586 ICC786586 ILY786586 IVU786586 JFQ786586 JPM786586 JZI786586 KJE786586 KTA786586 LCW786586 LMS786586 LWO786586 MGK786586 MQG786586 NAC786586 NJY786586 NTU786586 ODQ786586 ONM786586 OXI786586 PHE786586 PRA786586 QAW786586 QKS786586 QUO786586 REK786586 ROG786586 RYC786586 SHY786586 SRU786586 TBQ786586 TLM786586 TVI786586 UFE786586 UPA786586 UYW786586 VIS786586 VSO786586 WCK786586 WMG786586 WWC786586 U852122 JQ852122 TM852122 ADI852122 ANE852122 AXA852122 BGW852122 BQS852122 CAO852122 CKK852122 CUG852122 DEC852122 DNY852122 DXU852122 EHQ852122 ERM852122 FBI852122 FLE852122 FVA852122 GEW852122 GOS852122 GYO852122 HIK852122 HSG852122 ICC852122 ILY852122 IVU852122 JFQ852122 JPM852122 JZI852122 KJE852122 KTA852122 LCW852122 LMS852122 LWO852122 MGK852122 MQG852122 NAC852122 NJY852122 NTU852122 ODQ852122 ONM852122 OXI852122 PHE852122 PRA852122 QAW852122 QKS852122 QUO852122 REK852122 ROG852122 RYC852122 SHY852122 SRU852122 TBQ852122 TLM852122 TVI852122 UFE852122 UPA852122 UYW852122 VIS852122 VSO852122 WCK852122 WMG852122 WWC852122 U917658 JQ917658 TM917658 ADI917658 ANE917658 AXA917658 BGW917658 BQS917658 CAO917658 CKK917658 CUG917658 DEC917658 DNY917658 DXU917658 EHQ917658 ERM917658 FBI917658 FLE917658 FVA917658 GEW917658 GOS917658 GYO917658 HIK917658 HSG917658 ICC917658 ILY917658 IVU917658 JFQ917658 JPM917658 JZI917658 KJE917658 KTA917658 LCW917658 LMS917658 LWO917658 MGK917658 MQG917658 NAC917658 NJY917658 NTU917658 ODQ917658 ONM917658 OXI917658 PHE917658 PRA917658 QAW917658 QKS917658 QUO917658 REK917658 ROG917658 RYC917658 SHY917658 SRU917658 TBQ917658 TLM917658 TVI917658 UFE917658 UPA917658 UYW917658 VIS917658 VSO917658 WCK917658 WMG917658 WWC917658 U983194 JQ983194 TM983194 ADI983194 ANE983194 AXA983194 BGW983194 BQS983194 CAO983194 CKK983194 CUG983194 DEC983194 DNY983194 DXU983194 EHQ983194 ERM983194 FBI983194 FLE983194 FVA983194 GEW983194 GOS983194 GYO983194 HIK983194 HSG983194 ICC983194 ILY983194 IVU983194 JFQ983194 JPM983194 JZI983194 KJE983194 KTA983194 LCW983194 LMS983194 LWO983194 MGK983194 MQG983194 NAC983194 NJY983194 NTU983194 ODQ983194 ONM983194 OXI983194 PHE983194 PRA983194 QAW983194 QKS983194 QUO983194 REK983194 ROG983194 RYC983194 SHY983194 SRU983194 TBQ983194 TLM983194 TVI983194 UFE983194 UPA983194 UYW983194 VIS983194 VSO983194 WCK983194 WMG983194 WWC983194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U65711 JQ65711 TM65711 ADI65711 ANE65711 AXA65711 BGW65711 BQS65711 CAO65711 CKK65711 CUG65711 DEC65711 DNY65711 DXU65711 EHQ65711 ERM65711 FBI65711 FLE65711 FVA65711 GEW65711 GOS65711 GYO65711 HIK65711 HSG65711 ICC65711 ILY65711 IVU65711 JFQ65711 JPM65711 JZI65711 KJE65711 KTA65711 LCW65711 LMS65711 LWO65711 MGK65711 MQG65711 NAC65711 NJY65711 NTU65711 ODQ65711 ONM65711 OXI65711 PHE65711 PRA65711 QAW65711 QKS65711 QUO65711 REK65711 ROG65711 RYC65711 SHY65711 SRU65711 TBQ65711 TLM65711 TVI65711 UFE65711 UPA65711 UYW65711 VIS65711 VSO65711 WCK65711 WMG65711 WWC65711 U131247 JQ131247 TM131247 ADI131247 ANE131247 AXA131247 BGW131247 BQS131247 CAO131247 CKK131247 CUG131247 DEC131247 DNY131247 DXU131247 EHQ131247 ERM131247 FBI131247 FLE131247 FVA131247 GEW131247 GOS131247 GYO131247 HIK131247 HSG131247 ICC131247 ILY131247 IVU131247 JFQ131247 JPM131247 JZI131247 KJE131247 KTA131247 LCW131247 LMS131247 LWO131247 MGK131247 MQG131247 NAC131247 NJY131247 NTU131247 ODQ131247 ONM131247 OXI131247 PHE131247 PRA131247 QAW131247 QKS131247 QUO131247 REK131247 ROG131247 RYC131247 SHY131247 SRU131247 TBQ131247 TLM131247 TVI131247 UFE131247 UPA131247 UYW131247 VIS131247 VSO131247 WCK131247 WMG131247 WWC131247 U196783 JQ196783 TM196783 ADI196783 ANE196783 AXA196783 BGW196783 BQS196783 CAO196783 CKK196783 CUG196783 DEC196783 DNY196783 DXU196783 EHQ196783 ERM196783 FBI196783 FLE196783 FVA196783 GEW196783 GOS196783 GYO196783 HIK196783 HSG196783 ICC196783 ILY196783 IVU196783 JFQ196783 JPM196783 JZI196783 KJE196783 KTA196783 LCW196783 LMS196783 LWO196783 MGK196783 MQG196783 NAC196783 NJY196783 NTU196783 ODQ196783 ONM196783 OXI196783 PHE196783 PRA196783 QAW196783 QKS196783 QUO196783 REK196783 ROG196783 RYC196783 SHY196783 SRU196783 TBQ196783 TLM196783 TVI196783 UFE196783 UPA196783 UYW196783 VIS196783 VSO196783 WCK196783 WMG196783 WWC196783 U262319 JQ262319 TM262319 ADI262319 ANE262319 AXA262319 BGW262319 BQS262319 CAO262319 CKK262319 CUG262319 DEC262319 DNY262319 DXU262319 EHQ262319 ERM262319 FBI262319 FLE262319 FVA262319 GEW262319 GOS262319 GYO262319 HIK262319 HSG262319 ICC262319 ILY262319 IVU262319 JFQ262319 JPM262319 JZI262319 KJE262319 KTA262319 LCW262319 LMS262319 LWO262319 MGK262319 MQG262319 NAC262319 NJY262319 NTU262319 ODQ262319 ONM262319 OXI262319 PHE262319 PRA262319 QAW262319 QKS262319 QUO262319 REK262319 ROG262319 RYC262319 SHY262319 SRU262319 TBQ262319 TLM262319 TVI262319 UFE262319 UPA262319 UYW262319 VIS262319 VSO262319 WCK262319 WMG262319 WWC262319 U327855 JQ327855 TM327855 ADI327855 ANE327855 AXA327855 BGW327855 BQS327855 CAO327855 CKK327855 CUG327855 DEC327855 DNY327855 DXU327855 EHQ327855 ERM327855 FBI327855 FLE327855 FVA327855 GEW327855 GOS327855 GYO327855 HIK327855 HSG327855 ICC327855 ILY327855 IVU327855 JFQ327855 JPM327855 JZI327855 KJE327855 KTA327855 LCW327855 LMS327855 LWO327855 MGK327855 MQG327855 NAC327855 NJY327855 NTU327855 ODQ327855 ONM327855 OXI327855 PHE327855 PRA327855 QAW327855 QKS327855 QUO327855 REK327855 ROG327855 RYC327855 SHY327855 SRU327855 TBQ327855 TLM327855 TVI327855 UFE327855 UPA327855 UYW327855 VIS327855 VSO327855 WCK327855 WMG327855 WWC327855 U393391 JQ393391 TM393391 ADI393391 ANE393391 AXA393391 BGW393391 BQS393391 CAO393391 CKK393391 CUG393391 DEC393391 DNY393391 DXU393391 EHQ393391 ERM393391 FBI393391 FLE393391 FVA393391 GEW393391 GOS393391 GYO393391 HIK393391 HSG393391 ICC393391 ILY393391 IVU393391 JFQ393391 JPM393391 JZI393391 KJE393391 KTA393391 LCW393391 LMS393391 LWO393391 MGK393391 MQG393391 NAC393391 NJY393391 NTU393391 ODQ393391 ONM393391 OXI393391 PHE393391 PRA393391 QAW393391 QKS393391 QUO393391 REK393391 ROG393391 RYC393391 SHY393391 SRU393391 TBQ393391 TLM393391 TVI393391 UFE393391 UPA393391 UYW393391 VIS393391 VSO393391 WCK393391 WMG393391 WWC393391 U458927 JQ458927 TM458927 ADI458927 ANE458927 AXA458927 BGW458927 BQS458927 CAO458927 CKK458927 CUG458927 DEC458927 DNY458927 DXU458927 EHQ458927 ERM458927 FBI458927 FLE458927 FVA458927 GEW458927 GOS458927 GYO458927 HIK458927 HSG458927 ICC458927 ILY458927 IVU458927 JFQ458927 JPM458927 JZI458927 KJE458927 KTA458927 LCW458927 LMS458927 LWO458927 MGK458927 MQG458927 NAC458927 NJY458927 NTU458927 ODQ458927 ONM458927 OXI458927 PHE458927 PRA458927 QAW458927 QKS458927 QUO458927 REK458927 ROG458927 RYC458927 SHY458927 SRU458927 TBQ458927 TLM458927 TVI458927 UFE458927 UPA458927 UYW458927 VIS458927 VSO458927 WCK458927 WMG458927 WWC458927 U524463 JQ524463 TM524463 ADI524463 ANE524463 AXA524463 BGW524463 BQS524463 CAO524463 CKK524463 CUG524463 DEC524463 DNY524463 DXU524463 EHQ524463 ERM524463 FBI524463 FLE524463 FVA524463 GEW524463 GOS524463 GYO524463 HIK524463 HSG524463 ICC524463 ILY524463 IVU524463 JFQ524463 JPM524463 JZI524463 KJE524463 KTA524463 LCW524463 LMS524463 LWO524463 MGK524463 MQG524463 NAC524463 NJY524463 NTU524463 ODQ524463 ONM524463 OXI524463 PHE524463 PRA524463 QAW524463 QKS524463 QUO524463 REK524463 ROG524463 RYC524463 SHY524463 SRU524463 TBQ524463 TLM524463 TVI524463 UFE524463 UPA524463 UYW524463 VIS524463 VSO524463 WCK524463 WMG524463 WWC524463 U589999 JQ589999 TM589999 ADI589999 ANE589999 AXA589999 BGW589999 BQS589999 CAO589999 CKK589999 CUG589999 DEC589999 DNY589999 DXU589999 EHQ589999 ERM589999 FBI589999 FLE589999 FVA589999 GEW589999 GOS589999 GYO589999 HIK589999 HSG589999 ICC589999 ILY589999 IVU589999 JFQ589999 JPM589999 JZI589999 KJE589999 KTA589999 LCW589999 LMS589999 LWO589999 MGK589999 MQG589999 NAC589999 NJY589999 NTU589999 ODQ589999 ONM589999 OXI589999 PHE589999 PRA589999 QAW589999 QKS589999 QUO589999 REK589999 ROG589999 RYC589999 SHY589999 SRU589999 TBQ589999 TLM589999 TVI589999 UFE589999 UPA589999 UYW589999 VIS589999 VSO589999 WCK589999 WMG589999 WWC589999 U655535 JQ655535 TM655535 ADI655535 ANE655535 AXA655535 BGW655535 BQS655535 CAO655535 CKK655535 CUG655535 DEC655535 DNY655535 DXU655535 EHQ655535 ERM655535 FBI655535 FLE655535 FVA655535 GEW655535 GOS655535 GYO655535 HIK655535 HSG655535 ICC655535 ILY655535 IVU655535 JFQ655535 JPM655535 JZI655535 KJE655535 KTA655535 LCW655535 LMS655535 LWO655535 MGK655535 MQG655535 NAC655535 NJY655535 NTU655535 ODQ655535 ONM655535 OXI655535 PHE655535 PRA655535 QAW655535 QKS655535 QUO655535 REK655535 ROG655535 RYC655535 SHY655535 SRU655535 TBQ655535 TLM655535 TVI655535 UFE655535 UPA655535 UYW655535 VIS655535 VSO655535 WCK655535 WMG655535 WWC655535 U721071 JQ721071 TM721071 ADI721071 ANE721071 AXA721071 BGW721071 BQS721071 CAO721071 CKK721071 CUG721071 DEC721071 DNY721071 DXU721071 EHQ721071 ERM721071 FBI721071 FLE721071 FVA721071 GEW721071 GOS721071 GYO721071 HIK721071 HSG721071 ICC721071 ILY721071 IVU721071 JFQ721071 JPM721071 JZI721071 KJE721071 KTA721071 LCW721071 LMS721071 LWO721071 MGK721071 MQG721071 NAC721071 NJY721071 NTU721071 ODQ721071 ONM721071 OXI721071 PHE721071 PRA721071 QAW721071 QKS721071 QUO721071 REK721071 ROG721071 RYC721071 SHY721071 SRU721071 TBQ721071 TLM721071 TVI721071 UFE721071 UPA721071 UYW721071 VIS721071 VSO721071 WCK721071 WMG721071 WWC721071 U786607 JQ786607 TM786607 ADI786607 ANE786607 AXA786607 BGW786607 BQS786607 CAO786607 CKK786607 CUG786607 DEC786607 DNY786607 DXU786607 EHQ786607 ERM786607 FBI786607 FLE786607 FVA786607 GEW786607 GOS786607 GYO786607 HIK786607 HSG786607 ICC786607 ILY786607 IVU786607 JFQ786607 JPM786607 JZI786607 KJE786607 KTA786607 LCW786607 LMS786607 LWO786607 MGK786607 MQG786607 NAC786607 NJY786607 NTU786607 ODQ786607 ONM786607 OXI786607 PHE786607 PRA786607 QAW786607 QKS786607 QUO786607 REK786607 ROG786607 RYC786607 SHY786607 SRU786607 TBQ786607 TLM786607 TVI786607 UFE786607 UPA786607 UYW786607 VIS786607 VSO786607 WCK786607 WMG786607 WWC786607 U852143 JQ852143 TM852143 ADI852143 ANE852143 AXA852143 BGW852143 BQS852143 CAO852143 CKK852143 CUG852143 DEC852143 DNY852143 DXU852143 EHQ852143 ERM852143 FBI852143 FLE852143 FVA852143 GEW852143 GOS852143 GYO852143 HIK852143 HSG852143 ICC852143 ILY852143 IVU852143 JFQ852143 JPM852143 JZI852143 KJE852143 KTA852143 LCW852143 LMS852143 LWO852143 MGK852143 MQG852143 NAC852143 NJY852143 NTU852143 ODQ852143 ONM852143 OXI852143 PHE852143 PRA852143 QAW852143 QKS852143 QUO852143 REK852143 ROG852143 RYC852143 SHY852143 SRU852143 TBQ852143 TLM852143 TVI852143 UFE852143 UPA852143 UYW852143 VIS852143 VSO852143 WCK852143 WMG852143 WWC852143 U917679 JQ917679 TM917679 ADI917679 ANE917679 AXA917679 BGW917679 BQS917679 CAO917679 CKK917679 CUG917679 DEC917679 DNY917679 DXU917679 EHQ917679 ERM917679 FBI917679 FLE917679 FVA917679 GEW917679 GOS917679 GYO917679 HIK917679 HSG917679 ICC917679 ILY917679 IVU917679 JFQ917679 JPM917679 JZI917679 KJE917679 KTA917679 LCW917679 LMS917679 LWO917679 MGK917679 MQG917679 NAC917679 NJY917679 NTU917679 ODQ917679 ONM917679 OXI917679 PHE917679 PRA917679 QAW917679 QKS917679 QUO917679 REK917679 ROG917679 RYC917679 SHY917679 SRU917679 TBQ917679 TLM917679 TVI917679 UFE917679 UPA917679 UYW917679 VIS917679 VSO917679 WCK917679 WMG917679 WWC917679 U983215 JQ983215 TM983215 ADI983215 ANE983215 AXA983215 BGW983215 BQS983215 CAO983215 CKK983215 CUG983215 DEC983215 DNY983215 DXU983215 EHQ983215 ERM983215 FBI983215 FLE983215 FVA983215 GEW983215 GOS983215 GYO983215 HIK983215 HSG983215 ICC983215 ILY983215 IVU983215 JFQ983215 JPM983215 JZI983215 KJE983215 KTA983215 LCW983215 LMS983215 LWO983215 MGK983215 MQG983215 NAC983215 NJY983215 NTU983215 ODQ983215 ONM983215 OXI983215 PHE983215 PRA983215 QAW983215 QKS983215 QUO983215 REK983215 ROG983215 RYC983215 SHY983215 SRU983215 TBQ983215 TLM983215 TVI983215 UFE983215 UPA983215 UYW983215 VIS983215 VSO983215 WCK983215 WMG983215 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I235:I258 JE235:JE258 TA235:TA258 ACW235:ACW258 AMS235:AMS258 AWO235:AWO258 BGK235:BGK258 BQG235:BQG258 CAC235:CAC258 CJY235:CJY258 CTU235:CTU258 DDQ235:DDQ258 DNM235:DNM258 DXI235:DXI258 EHE235:EHE258 ERA235:ERA258 FAW235:FAW258 FKS235:FKS258 FUO235:FUO258 GEK235:GEK258 GOG235:GOG258 GYC235:GYC258 HHY235:HHY258 HRU235:HRU258 IBQ235:IBQ258 ILM235:ILM258 IVI235:IVI258 JFE235:JFE258 JPA235:JPA258 JYW235:JYW258 KIS235:KIS258 KSO235:KSO258 LCK235:LCK258 LMG235:LMG258 LWC235:LWC258 MFY235:MFY258 MPU235:MPU258 MZQ235:MZQ258 NJM235:NJM258 NTI235:NTI258 ODE235:ODE258 ONA235:ONA258 OWW235:OWW258 PGS235:PGS258 PQO235:PQO258 QAK235:QAK258 QKG235:QKG258 QUC235:QUC258 RDY235:RDY258 RNU235:RNU258 RXQ235:RXQ258 SHM235:SHM258 SRI235:SRI258 TBE235:TBE258 TLA235:TLA258 TUW235:TUW258 UES235:UES258 UOO235:UOO258 UYK235:UYK258 VIG235:VIG258 VSC235:VSC258 WBY235:WBY258 WLU235:WLU258 WVQ235:WVQ258 I65771:I65794 JE65771:JE65794 TA65771:TA65794 ACW65771:ACW65794 AMS65771:AMS65794 AWO65771:AWO65794 BGK65771:BGK65794 BQG65771:BQG65794 CAC65771:CAC65794 CJY65771:CJY65794 CTU65771:CTU65794 DDQ65771:DDQ65794 DNM65771:DNM65794 DXI65771:DXI65794 EHE65771:EHE65794 ERA65771:ERA65794 FAW65771:FAW65794 FKS65771:FKS65794 FUO65771:FUO65794 GEK65771:GEK65794 GOG65771:GOG65794 GYC65771:GYC65794 HHY65771:HHY65794 HRU65771:HRU65794 IBQ65771:IBQ65794 ILM65771:ILM65794 IVI65771:IVI65794 JFE65771:JFE65794 JPA65771:JPA65794 JYW65771:JYW65794 KIS65771:KIS65794 KSO65771:KSO65794 LCK65771:LCK65794 LMG65771:LMG65794 LWC65771:LWC65794 MFY65771:MFY65794 MPU65771:MPU65794 MZQ65771:MZQ65794 NJM65771:NJM65794 NTI65771:NTI65794 ODE65771:ODE65794 ONA65771:ONA65794 OWW65771:OWW65794 PGS65771:PGS65794 PQO65771:PQO65794 QAK65771:QAK65794 QKG65771:QKG65794 QUC65771:QUC65794 RDY65771:RDY65794 RNU65771:RNU65794 RXQ65771:RXQ65794 SHM65771:SHM65794 SRI65771:SRI65794 TBE65771:TBE65794 TLA65771:TLA65794 TUW65771:TUW65794 UES65771:UES65794 UOO65771:UOO65794 UYK65771:UYK65794 VIG65771:VIG65794 VSC65771:VSC65794 WBY65771:WBY65794 WLU65771:WLU65794 WVQ65771:WVQ65794 I131307:I131330 JE131307:JE131330 TA131307:TA131330 ACW131307:ACW131330 AMS131307:AMS131330 AWO131307:AWO131330 BGK131307:BGK131330 BQG131307:BQG131330 CAC131307:CAC131330 CJY131307:CJY131330 CTU131307:CTU131330 DDQ131307:DDQ131330 DNM131307:DNM131330 DXI131307:DXI131330 EHE131307:EHE131330 ERA131307:ERA131330 FAW131307:FAW131330 FKS131307:FKS131330 FUO131307:FUO131330 GEK131307:GEK131330 GOG131307:GOG131330 GYC131307:GYC131330 HHY131307:HHY131330 HRU131307:HRU131330 IBQ131307:IBQ131330 ILM131307:ILM131330 IVI131307:IVI131330 JFE131307:JFE131330 JPA131307:JPA131330 JYW131307:JYW131330 KIS131307:KIS131330 KSO131307:KSO131330 LCK131307:LCK131330 LMG131307:LMG131330 LWC131307:LWC131330 MFY131307:MFY131330 MPU131307:MPU131330 MZQ131307:MZQ131330 NJM131307:NJM131330 NTI131307:NTI131330 ODE131307:ODE131330 ONA131307:ONA131330 OWW131307:OWW131330 PGS131307:PGS131330 PQO131307:PQO131330 QAK131307:QAK131330 QKG131307:QKG131330 QUC131307:QUC131330 RDY131307:RDY131330 RNU131307:RNU131330 RXQ131307:RXQ131330 SHM131307:SHM131330 SRI131307:SRI131330 TBE131307:TBE131330 TLA131307:TLA131330 TUW131307:TUW131330 UES131307:UES131330 UOO131307:UOO131330 UYK131307:UYK131330 VIG131307:VIG131330 VSC131307:VSC131330 WBY131307:WBY131330 WLU131307:WLU131330 WVQ131307:WVQ131330 I196843:I196866 JE196843:JE196866 TA196843:TA196866 ACW196843:ACW196866 AMS196843:AMS196866 AWO196843:AWO196866 BGK196843:BGK196866 BQG196843:BQG196866 CAC196843:CAC196866 CJY196843:CJY196866 CTU196843:CTU196866 DDQ196843:DDQ196866 DNM196843:DNM196866 DXI196843:DXI196866 EHE196843:EHE196866 ERA196843:ERA196866 FAW196843:FAW196866 FKS196843:FKS196866 FUO196843:FUO196866 GEK196843:GEK196866 GOG196843:GOG196866 GYC196843:GYC196866 HHY196843:HHY196866 HRU196843:HRU196866 IBQ196843:IBQ196866 ILM196843:ILM196866 IVI196843:IVI196866 JFE196843:JFE196866 JPA196843:JPA196866 JYW196843:JYW196866 KIS196843:KIS196866 KSO196843:KSO196866 LCK196843:LCK196866 LMG196843:LMG196866 LWC196843:LWC196866 MFY196843:MFY196866 MPU196843:MPU196866 MZQ196843:MZQ196866 NJM196843:NJM196866 NTI196843:NTI196866 ODE196843:ODE196866 ONA196843:ONA196866 OWW196843:OWW196866 PGS196843:PGS196866 PQO196843:PQO196866 QAK196843:QAK196866 QKG196843:QKG196866 QUC196843:QUC196866 RDY196843:RDY196866 RNU196843:RNU196866 RXQ196843:RXQ196866 SHM196843:SHM196866 SRI196843:SRI196866 TBE196843:TBE196866 TLA196843:TLA196866 TUW196843:TUW196866 UES196843:UES196866 UOO196843:UOO196866 UYK196843:UYK196866 VIG196843:VIG196866 VSC196843:VSC196866 WBY196843:WBY196866 WLU196843:WLU196866 WVQ196843:WVQ196866 I262379:I262402 JE262379:JE262402 TA262379:TA262402 ACW262379:ACW262402 AMS262379:AMS262402 AWO262379:AWO262402 BGK262379:BGK262402 BQG262379:BQG262402 CAC262379:CAC262402 CJY262379:CJY262402 CTU262379:CTU262402 DDQ262379:DDQ262402 DNM262379:DNM262402 DXI262379:DXI262402 EHE262379:EHE262402 ERA262379:ERA262402 FAW262379:FAW262402 FKS262379:FKS262402 FUO262379:FUO262402 GEK262379:GEK262402 GOG262379:GOG262402 GYC262379:GYC262402 HHY262379:HHY262402 HRU262379:HRU262402 IBQ262379:IBQ262402 ILM262379:ILM262402 IVI262379:IVI262402 JFE262379:JFE262402 JPA262379:JPA262402 JYW262379:JYW262402 KIS262379:KIS262402 KSO262379:KSO262402 LCK262379:LCK262402 LMG262379:LMG262402 LWC262379:LWC262402 MFY262379:MFY262402 MPU262379:MPU262402 MZQ262379:MZQ262402 NJM262379:NJM262402 NTI262379:NTI262402 ODE262379:ODE262402 ONA262379:ONA262402 OWW262379:OWW262402 PGS262379:PGS262402 PQO262379:PQO262402 QAK262379:QAK262402 QKG262379:QKG262402 QUC262379:QUC262402 RDY262379:RDY262402 RNU262379:RNU262402 RXQ262379:RXQ262402 SHM262379:SHM262402 SRI262379:SRI262402 TBE262379:TBE262402 TLA262379:TLA262402 TUW262379:TUW262402 UES262379:UES262402 UOO262379:UOO262402 UYK262379:UYK262402 VIG262379:VIG262402 VSC262379:VSC262402 WBY262379:WBY262402 WLU262379:WLU262402 WVQ262379:WVQ262402 I327915:I327938 JE327915:JE327938 TA327915:TA327938 ACW327915:ACW327938 AMS327915:AMS327938 AWO327915:AWO327938 BGK327915:BGK327938 BQG327915:BQG327938 CAC327915:CAC327938 CJY327915:CJY327938 CTU327915:CTU327938 DDQ327915:DDQ327938 DNM327915:DNM327938 DXI327915:DXI327938 EHE327915:EHE327938 ERA327915:ERA327938 FAW327915:FAW327938 FKS327915:FKS327938 FUO327915:FUO327938 GEK327915:GEK327938 GOG327915:GOG327938 GYC327915:GYC327938 HHY327915:HHY327938 HRU327915:HRU327938 IBQ327915:IBQ327938 ILM327915:ILM327938 IVI327915:IVI327938 JFE327915:JFE327938 JPA327915:JPA327938 JYW327915:JYW327938 KIS327915:KIS327938 KSO327915:KSO327938 LCK327915:LCK327938 LMG327915:LMG327938 LWC327915:LWC327938 MFY327915:MFY327938 MPU327915:MPU327938 MZQ327915:MZQ327938 NJM327915:NJM327938 NTI327915:NTI327938 ODE327915:ODE327938 ONA327915:ONA327938 OWW327915:OWW327938 PGS327915:PGS327938 PQO327915:PQO327938 QAK327915:QAK327938 QKG327915:QKG327938 QUC327915:QUC327938 RDY327915:RDY327938 RNU327915:RNU327938 RXQ327915:RXQ327938 SHM327915:SHM327938 SRI327915:SRI327938 TBE327915:TBE327938 TLA327915:TLA327938 TUW327915:TUW327938 UES327915:UES327938 UOO327915:UOO327938 UYK327915:UYK327938 VIG327915:VIG327938 VSC327915:VSC327938 WBY327915:WBY327938 WLU327915:WLU327938 WVQ327915:WVQ327938 I393451:I393474 JE393451:JE393474 TA393451:TA393474 ACW393451:ACW393474 AMS393451:AMS393474 AWO393451:AWO393474 BGK393451:BGK393474 BQG393451:BQG393474 CAC393451:CAC393474 CJY393451:CJY393474 CTU393451:CTU393474 DDQ393451:DDQ393474 DNM393451:DNM393474 DXI393451:DXI393474 EHE393451:EHE393474 ERA393451:ERA393474 FAW393451:FAW393474 FKS393451:FKS393474 FUO393451:FUO393474 GEK393451:GEK393474 GOG393451:GOG393474 GYC393451:GYC393474 HHY393451:HHY393474 HRU393451:HRU393474 IBQ393451:IBQ393474 ILM393451:ILM393474 IVI393451:IVI393474 JFE393451:JFE393474 JPA393451:JPA393474 JYW393451:JYW393474 KIS393451:KIS393474 KSO393451:KSO393474 LCK393451:LCK393474 LMG393451:LMG393474 LWC393451:LWC393474 MFY393451:MFY393474 MPU393451:MPU393474 MZQ393451:MZQ393474 NJM393451:NJM393474 NTI393451:NTI393474 ODE393451:ODE393474 ONA393451:ONA393474 OWW393451:OWW393474 PGS393451:PGS393474 PQO393451:PQO393474 QAK393451:QAK393474 QKG393451:QKG393474 QUC393451:QUC393474 RDY393451:RDY393474 RNU393451:RNU393474 RXQ393451:RXQ393474 SHM393451:SHM393474 SRI393451:SRI393474 TBE393451:TBE393474 TLA393451:TLA393474 TUW393451:TUW393474 UES393451:UES393474 UOO393451:UOO393474 UYK393451:UYK393474 VIG393451:VIG393474 VSC393451:VSC393474 WBY393451:WBY393474 WLU393451:WLU393474 WVQ393451:WVQ393474 I458987:I459010 JE458987:JE459010 TA458987:TA459010 ACW458987:ACW459010 AMS458987:AMS459010 AWO458987:AWO459010 BGK458987:BGK459010 BQG458987:BQG459010 CAC458987:CAC459010 CJY458987:CJY459010 CTU458987:CTU459010 DDQ458987:DDQ459010 DNM458987:DNM459010 DXI458987:DXI459010 EHE458987:EHE459010 ERA458987:ERA459010 FAW458987:FAW459010 FKS458987:FKS459010 FUO458987:FUO459010 GEK458987:GEK459010 GOG458987:GOG459010 GYC458987:GYC459010 HHY458987:HHY459010 HRU458987:HRU459010 IBQ458987:IBQ459010 ILM458987:ILM459010 IVI458987:IVI459010 JFE458987:JFE459010 JPA458987:JPA459010 JYW458987:JYW459010 KIS458987:KIS459010 KSO458987:KSO459010 LCK458987:LCK459010 LMG458987:LMG459010 LWC458987:LWC459010 MFY458987:MFY459010 MPU458987:MPU459010 MZQ458987:MZQ459010 NJM458987:NJM459010 NTI458987:NTI459010 ODE458987:ODE459010 ONA458987:ONA459010 OWW458987:OWW459010 PGS458987:PGS459010 PQO458987:PQO459010 QAK458987:QAK459010 QKG458987:QKG459010 QUC458987:QUC459010 RDY458987:RDY459010 RNU458987:RNU459010 RXQ458987:RXQ459010 SHM458987:SHM459010 SRI458987:SRI459010 TBE458987:TBE459010 TLA458987:TLA459010 TUW458987:TUW459010 UES458987:UES459010 UOO458987:UOO459010 UYK458987:UYK459010 VIG458987:VIG459010 VSC458987:VSC459010 WBY458987:WBY459010 WLU458987:WLU459010 WVQ458987:WVQ459010 I524523:I524546 JE524523:JE524546 TA524523:TA524546 ACW524523:ACW524546 AMS524523:AMS524546 AWO524523:AWO524546 BGK524523:BGK524546 BQG524523:BQG524546 CAC524523:CAC524546 CJY524523:CJY524546 CTU524523:CTU524546 DDQ524523:DDQ524546 DNM524523:DNM524546 DXI524523:DXI524546 EHE524523:EHE524546 ERA524523:ERA524546 FAW524523:FAW524546 FKS524523:FKS524546 FUO524523:FUO524546 GEK524523:GEK524546 GOG524523:GOG524546 GYC524523:GYC524546 HHY524523:HHY524546 HRU524523:HRU524546 IBQ524523:IBQ524546 ILM524523:ILM524546 IVI524523:IVI524546 JFE524523:JFE524546 JPA524523:JPA524546 JYW524523:JYW524546 KIS524523:KIS524546 KSO524523:KSO524546 LCK524523:LCK524546 LMG524523:LMG524546 LWC524523:LWC524546 MFY524523:MFY524546 MPU524523:MPU524546 MZQ524523:MZQ524546 NJM524523:NJM524546 NTI524523:NTI524546 ODE524523:ODE524546 ONA524523:ONA524546 OWW524523:OWW524546 PGS524523:PGS524546 PQO524523:PQO524546 QAK524523:QAK524546 QKG524523:QKG524546 QUC524523:QUC524546 RDY524523:RDY524546 RNU524523:RNU524546 RXQ524523:RXQ524546 SHM524523:SHM524546 SRI524523:SRI524546 TBE524523:TBE524546 TLA524523:TLA524546 TUW524523:TUW524546 UES524523:UES524546 UOO524523:UOO524546 UYK524523:UYK524546 VIG524523:VIG524546 VSC524523:VSC524546 WBY524523:WBY524546 WLU524523:WLU524546 WVQ524523:WVQ524546 I590059:I590082 JE590059:JE590082 TA590059:TA590082 ACW590059:ACW590082 AMS590059:AMS590082 AWO590059:AWO590082 BGK590059:BGK590082 BQG590059:BQG590082 CAC590059:CAC590082 CJY590059:CJY590082 CTU590059:CTU590082 DDQ590059:DDQ590082 DNM590059:DNM590082 DXI590059:DXI590082 EHE590059:EHE590082 ERA590059:ERA590082 FAW590059:FAW590082 FKS590059:FKS590082 FUO590059:FUO590082 GEK590059:GEK590082 GOG590059:GOG590082 GYC590059:GYC590082 HHY590059:HHY590082 HRU590059:HRU590082 IBQ590059:IBQ590082 ILM590059:ILM590082 IVI590059:IVI590082 JFE590059:JFE590082 JPA590059:JPA590082 JYW590059:JYW590082 KIS590059:KIS590082 KSO590059:KSO590082 LCK590059:LCK590082 LMG590059:LMG590082 LWC590059:LWC590082 MFY590059:MFY590082 MPU590059:MPU590082 MZQ590059:MZQ590082 NJM590059:NJM590082 NTI590059:NTI590082 ODE590059:ODE590082 ONA590059:ONA590082 OWW590059:OWW590082 PGS590059:PGS590082 PQO590059:PQO590082 QAK590059:QAK590082 QKG590059:QKG590082 QUC590059:QUC590082 RDY590059:RDY590082 RNU590059:RNU590082 RXQ590059:RXQ590082 SHM590059:SHM590082 SRI590059:SRI590082 TBE590059:TBE590082 TLA590059:TLA590082 TUW590059:TUW590082 UES590059:UES590082 UOO590059:UOO590082 UYK590059:UYK590082 VIG590059:VIG590082 VSC590059:VSC590082 WBY590059:WBY590082 WLU590059:WLU590082 WVQ590059:WVQ590082 I655595:I655618 JE655595:JE655618 TA655595:TA655618 ACW655595:ACW655618 AMS655595:AMS655618 AWO655595:AWO655618 BGK655595:BGK655618 BQG655595:BQG655618 CAC655595:CAC655618 CJY655595:CJY655618 CTU655595:CTU655618 DDQ655595:DDQ655618 DNM655595:DNM655618 DXI655595:DXI655618 EHE655595:EHE655618 ERA655595:ERA655618 FAW655595:FAW655618 FKS655595:FKS655618 FUO655595:FUO655618 GEK655595:GEK655618 GOG655595:GOG655618 GYC655595:GYC655618 HHY655595:HHY655618 HRU655595:HRU655618 IBQ655595:IBQ655618 ILM655595:ILM655618 IVI655595:IVI655618 JFE655595:JFE655618 JPA655595:JPA655618 JYW655595:JYW655618 KIS655595:KIS655618 KSO655595:KSO655618 LCK655595:LCK655618 LMG655595:LMG655618 LWC655595:LWC655618 MFY655595:MFY655618 MPU655595:MPU655618 MZQ655595:MZQ655618 NJM655595:NJM655618 NTI655595:NTI655618 ODE655595:ODE655618 ONA655595:ONA655618 OWW655595:OWW655618 PGS655595:PGS655618 PQO655595:PQO655618 QAK655595:QAK655618 QKG655595:QKG655618 QUC655595:QUC655618 RDY655595:RDY655618 RNU655595:RNU655618 RXQ655595:RXQ655618 SHM655595:SHM655618 SRI655595:SRI655618 TBE655595:TBE655618 TLA655595:TLA655618 TUW655595:TUW655618 UES655595:UES655618 UOO655595:UOO655618 UYK655595:UYK655618 VIG655595:VIG655618 VSC655595:VSC655618 WBY655595:WBY655618 WLU655595:WLU655618 WVQ655595:WVQ655618 I721131:I721154 JE721131:JE721154 TA721131:TA721154 ACW721131:ACW721154 AMS721131:AMS721154 AWO721131:AWO721154 BGK721131:BGK721154 BQG721131:BQG721154 CAC721131:CAC721154 CJY721131:CJY721154 CTU721131:CTU721154 DDQ721131:DDQ721154 DNM721131:DNM721154 DXI721131:DXI721154 EHE721131:EHE721154 ERA721131:ERA721154 FAW721131:FAW721154 FKS721131:FKS721154 FUO721131:FUO721154 GEK721131:GEK721154 GOG721131:GOG721154 GYC721131:GYC721154 HHY721131:HHY721154 HRU721131:HRU721154 IBQ721131:IBQ721154 ILM721131:ILM721154 IVI721131:IVI721154 JFE721131:JFE721154 JPA721131:JPA721154 JYW721131:JYW721154 KIS721131:KIS721154 KSO721131:KSO721154 LCK721131:LCK721154 LMG721131:LMG721154 LWC721131:LWC721154 MFY721131:MFY721154 MPU721131:MPU721154 MZQ721131:MZQ721154 NJM721131:NJM721154 NTI721131:NTI721154 ODE721131:ODE721154 ONA721131:ONA721154 OWW721131:OWW721154 PGS721131:PGS721154 PQO721131:PQO721154 QAK721131:QAK721154 QKG721131:QKG721154 QUC721131:QUC721154 RDY721131:RDY721154 RNU721131:RNU721154 RXQ721131:RXQ721154 SHM721131:SHM721154 SRI721131:SRI721154 TBE721131:TBE721154 TLA721131:TLA721154 TUW721131:TUW721154 UES721131:UES721154 UOO721131:UOO721154 UYK721131:UYK721154 VIG721131:VIG721154 VSC721131:VSC721154 WBY721131:WBY721154 WLU721131:WLU721154 WVQ721131:WVQ721154 I786667:I786690 JE786667:JE786690 TA786667:TA786690 ACW786667:ACW786690 AMS786667:AMS786690 AWO786667:AWO786690 BGK786667:BGK786690 BQG786667:BQG786690 CAC786667:CAC786690 CJY786667:CJY786690 CTU786667:CTU786690 DDQ786667:DDQ786690 DNM786667:DNM786690 DXI786667:DXI786690 EHE786667:EHE786690 ERA786667:ERA786690 FAW786667:FAW786690 FKS786667:FKS786690 FUO786667:FUO786690 GEK786667:GEK786690 GOG786667:GOG786690 GYC786667:GYC786690 HHY786667:HHY786690 HRU786667:HRU786690 IBQ786667:IBQ786690 ILM786667:ILM786690 IVI786667:IVI786690 JFE786667:JFE786690 JPA786667:JPA786690 JYW786667:JYW786690 KIS786667:KIS786690 KSO786667:KSO786690 LCK786667:LCK786690 LMG786667:LMG786690 LWC786667:LWC786690 MFY786667:MFY786690 MPU786667:MPU786690 MZQ786667:MZQ786690 NJM786667:NJM786690 NTI786667:NTI786690 ODE786667:ODE786690 ONA786667:ONA786690 OWW786667:OWW786690 PGS786667:PGS786690 PQO786667:PQO786690 QAK786667:QAK786690 QKG786667:QKG786690 QUC786667:QUC786690 RDY786667:RDY786690 RNU786667:RNU786690 RXQ786667:RXQ786690 SHM786667:SHM786690 SRI786667:SRI786690 TBE786667:TBE786690 TLA786667:TLA786690 TUW786667:TUW786690 UES786667:UES786690 UOO786667:UOO786690 UYK786667:UYK786690 VIG786667:VIG786690 VSC786667:VSC786690 WBY786667:WBY786690 WLU786667:WLU786690 WVQ786667:WVQ786690 I852203:I852226 JE852203:JE852226 TA852203:TA852226 ACW852203:ACW852226 AMS852203:AMS852226 AWO852203:AWO852226 BGK852203:BGK852226 BQG852203:BQG852226 CAC852203:CAC852226 CJY852203:CJY852226 CTU852203:CTU852226 DDQ852203:DDQ852226 DNM852203:DNM852226 DXI852203:DXI852226 EHE852203:EHE852226 ERA852203:ERA852226 FAW852203:FAW852226 FKS852203:FKS852226 FUO852203:FUO852226 GEK852203:GEK852226 GOG852203:GOG852226 GYC852203:GYC852226 HHY852203:HHY852226 HRU852203:HRU852226 IBQ852203:IBQ852226 ILM852203:ILM852226 IVI852203:IVI852226 JFE852203:JFE852226 JPA852203:JPA852226 JYW852203:JYW852226 KIS852203:KIS852226 KSO852203:KSO852226 LCK852203:LCK852226 LMG852203:LMG852226 LWC852203:LWC852226 MFY852203:MFY852226 MPU852203:MPU852226 MZQ852203:MZQ852226 NJM852203:NJM852226 NTI852203:NTI852226 ODE852203:ODE852226 ONA852203:ONA852226 OWW852203:OWW852226 PGS852203:PGS852226 PQO852203:PQO852226 QAK852203:QAK852226 QKG852203:QKG852226 QUC852203:QUC852226 RDY852203:RDY852226 RNU852203:RNU852226 RXQ852203:RXQ852226 SHM852203:SHM852226 SRI852203:SRI852226 TBE852203:TBE852226 TLA852203:TLA852226 TUW852203:TUW852226 UES852203:UES852226 UOO852203:UOO852226 UYK852203:UYK852226 VIG852203:VIG852226 VSC852203:VSC852226 WBY852203:WBY852226 WLU852203:WLU852226 WVQ852203:WVQ852226 I917739:I917762 JE917739:JE917762 TA917739:TA917762 ACW917739:ACW917762 AMS917739:AMS917762 AWO917739:AWO917762 BGK917739:BGK917762 BQG917739:BQG917762 CAC917739:CAC917762 CJY917739:CJY917762 CTU917739:CTU917762 DDQ917739:DDQ917762 DNM917739:DNM917762 DXI917739:DXI917762 EHE917739:EHE917762 ERA917739:ERA917762 FAW917739:FAW917762 FKS917739:FKS917762 FUO917739:FUO917762 GEK917739:GEK917762 GOG917739:GOG917762 GYC917739:GYC917762 HHY917739:HHY917762 HRU917739:HRU917762 IBQ917739:IBQ917762 ILM917739:ILM917762 IVI917739:IVI917762 JFE917739:JFE917762 JPA917739:JPA917762 JYW917739:JYW917762 KIS917739:KIS917762 KSO917739:KSO917762 LCK917739:LCK917762 LMG917739:LMG917762 LWC917739:LWC917762 MFY917739:MFY917762 MPU917739:MPU917762 MZQ917739:MZQ917762 NJM917739:NJM917762 NTI917739:NTI917762 ODE917739:ODE917762 ONA917739:ONA917762 OWW917739:OWW917762 PGS917739:PGS917762 PQO917739:PQO917762 QAK917739:QAK917762 QKG917739:QKG917762 QUC917739:QUC917762 RDY917739:RDY917762 RNU917739:RNU917762 RXQ917739:RXQ917762 SHM917739:SHM917762 SRI917739:SRI917762 TBE917739:TBE917762 TLA917739:TLA917762 TUW917739:TUW917762 UES917739:UES917762 UOO917739:UOO917762 UYK917739:UYK917762 VIG917739:VIG917762 VSC917739:VSC917762 WBY917739:WBY917762 WLU917739:WLU917762 WVQ917739:WVQ917762 I983275:I983298 JE983275:JE983298 TA983275:TA983298 ACW983275:ACW983298 AMS983275:AMS983298 AWO983275:AWO983298 BGK983275:BGK983298 BQG983275:BQG983298 CAC983275:CAC983298 CJY983275:CJY983298 CTU983275:CTU983298 DDQ983275:DDQ983298 DNM983275:DNM983298 DXI983275:DXI983298 EHE983275:EHE983298 ERA983275:ERA983298 FAW983275:FAW983298 FKS983275:FKS983298 FUO983275:FUO983298 GEK983275:GEK983298 GOG983275:GOG983298 GYC983275:GYC983298 HHY983275:HHY983298 HRU983275:HRU983298 IBQ983275:IBQ983298 ILM983275:ILM983298 IVI983275:IVI983298 JFE983275:JFE983298 JPA983275:JPA983298 JYW983275:JYW983298 KIS983275:KIS983298 KSO983275:KSO983298 LCK983275:LCK983298 LMG983275:LMG983298 LWC983275:LWC983298 MFY983275:MFY983298 MPU983275:MPU983298 MZQ983275:MZQ983298 NJM983275:NJM983298 NTI983275:NTI983298 ODE983275:ODE983298 ONA983275:ONA983298 OWW983275:OWW983298 PGS983275:PGS983298 PQO983275:PQO983298 QAK983275:QAK983298 QKG983275:QKG983298 QUC983275:QUC983298 RDY983275:RDY983298 RNU983275:RNU983298 RXQ983275:RXQ983298 SHM983275:SHM983298 SRI983275:SRI983298 TBE983275:TBE983298 TLA983275:TLA983298 TUW983275:TUW983298 UES983275:UES983298 UOO983275:UOO983298 UYK983275:UYK983298 VIG983275:VIG983298 VSC983275:VSC983298 WBY983275:WBY983298 WLU983275:WLU983298 WVQ983275:WVQ983298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P65767:Q65768 JL65767:JM65768 TH65767:TI65768 ADD65767:ADE65768 AMZ65767:ANA65768 AWV65767:AWW65768 BGR65767:BGS65768 BQN65767:BQO65768 CAJ65767:CAK65768 CKF65767:CKG65768 CUB65767:CUC65768 DDX65767:DDY65768 DNT65767:DNU65768 DXP65767:DXQ65768 EHL65767:EHM65768 ERH65767:ERI65768 FBD65767:FBE65768 FKZ65767:FLA65768 FUV65767:FUW65768 GER65767:GES65768 GON65767:GOO65768 GYJ65767:GYK65768 HIF65767:HIG65768 HSB65767:HSC65768 IBX65767:IBY65768 ILT65767:ILU65768 IVP65767:IVQ65768 JFL65767:JFM65768 JPH65767:JPI65768 JZD65767:JZE65768 KIZ65767:KJA65768 KSV65767:KSW65768 LCR65767:LCS65768 LMN65767:LMO65768 LWJ65767:LWK65768 MGF65767:MGG65768 MQB65767:MQC65768 MZX65767:MZY65768 NJT65767:NJU65768 NTP65767:NTQ65768 ODL65767:ODM65768 ONH65767:ONI65768 OXD65767:OXE65768 PGZ65767:PHA65768 PQV65767:PQW65768 QAR65767:QAS65768 QKN65767:QKO65768 QUJ65767:QUK65768 REF65767:REG65768 ROB65767:ROC65768 RXX65767:RXY65768 SHT65767:SHU65768 SRP65767:SRQ65768 TBL65767:TBM65768 TLH65767:TLI65768 TVD65767:TVE65768 UEZ65767:UFA65768 UOV65767:UOW65768 UYR65767:UYS65768 VIN65767:VIO65768 VSJ65767:VSK65768 WCF65767:WCG65768 WMB65767:WMC65768 WVX65767:WVY65768 P131303:Q131304 JL131303:JM131304 TH131303:TI131304 ADD131303:ADE131304 AMZ131303:ANA131304 AWV131303:AWW131304 BGR131303:BGS131304 BQN131303:BQO131304 CAJ131303:CAK131304 CKF131303:CKG131304 CUB131303:CUC131304 DDX131303:DDY131304 DNT131303:DNU131304 DXP131303:DXQ131304 EHL131303:EHM131304 ERH131303:ERI131304 FBD131303:FBE131304 FKZ131303:FLA131304 FUV131303:FUW131304 GER131303:GES131304 GON131303:GOO131304 GYJ131303:GYK131304 HIF131303:HIG131304 HSB131303:HSC131304 IBX131303:IBY131304 ILT131303:ILU131304 IVP131303:IVQ131304 JFL131303:JFM131304 JPH131303:JPI131304 JZD131303:JZE131304 KIZ131303:KJA131304 KSV131303:KSW131304 LCR131303:LCS131304 LMN131303:LMO131304 LWJ131303:LWK131304 MGF131303:MGG131304 MQB131303:MQC131304 MZX131303:MZY131304 NJT131303:NJU131304 NTP131303:NTQ131304 ODL131303:ODM131304 ONH131303:ONI131304 OXD131303:OXE131304 PGZ131303:PHA131304 PQV131303:PQW131304 QAR131303:QAS131304 QKN131303:QKO131304 QUJ131303:QUK131304 REF131303:REG131304 ROB131303:ROC131304 RXX131303:RXY131304 SHT131303:SHU131304 SRP131303:SRQ131304 TBL131303:TBM131304 TLH131303:TLI131304 TVD131303:TVE131304 UEZ131303:UFA131304 UOV131303:UOW131304 UYR131303:UYS131304 VIN131303:VIO131304 VSJ131303:VSK131304 WCF131303:WCG131304 WMB131303:WMC131304 WVX131303:WVY131304 P196839:Q196840 JL196839:JM196840 TH196839:TI196840 ADD196839:ADE196840 AMZ196839:ANA196840 AWV196839:AWW196840 BGR196839:BGS196840 BQN196839:BQO196840 CAJ196839:CAK196840 CKF196839:CKG196840 CUB196839:CUC196840 DDX196839:DDY196840 DNT196839:DNU196840 DXP196839:DXQ196840 EHL196839:EHM196840 ERH196839:ERI196840 FBD196839:FBE196840 FKZ196839:FLA196840 FUV196839:FUW196840 GER196839:GES196840 GON196839:GOO196840 GYJ196839:GYK196840 HIF196839:HIG196840 HSB196839:HSC196840 IBX196839:IBY196840 ILT196839:ILU196840 IVP196839:IVQ196840 JFL196839:JFM196840 JPH196839:JPI196840 JZD196839:JZE196840 KIZ196839:KJA196840 KSV196839:KSW196840 LCR196839:LCS196840 LMN196839:LMO196840 LWJ196839:LWK196840 MGF196839:MGG196840 MQB196839:MQC196840 MZX196839:MZY196840 NJT196839:NJU196840 NTP196839:NTQ196840 ODL196839:ODM196840 ONH196839:ONI196840 OXD196839:OXE196840 PGZ196839:PHA196840 PQV196839:PQW196840 QAR196839:QAS196840 QKN196839:QKO196840 QUJ196839:QUK196840 REF196839:REG196840 ROB196839:ROC196840 RXX196839:RXY196840 SHT196839:SHU196840 SRP196839:SRQ196840 TBL196839:TBM196840 TLH196839:TLI196840 TVD196839:TVE196840 UEZ196839:UFA196840 UOV196839:UOW196840 UYR196839:UYS196840 VIN196839:VIO196840 VSJ196839:VSK196840 WCF196839:WCG196840 WMB196839:WMC196840 WVX196839:WVY196840 P262375:Q262376 JL262375:JM262376 TH262375:TI262376 ADD262375:ADE262376 AMZ262375:ANA262376 AWV262375:AWW262376 BGR262375:BGS262376 BQN262375:BQO262376 CAJ262375:CAK262376 CKF262375:CKG262376 CUB262375:CUC262376 DDX262375:DDY262376 DNT262375:DNU262376 DXP262375:DXQ262376 EHL262375:EHM262376 ERH262375:ERI262376 FBD262375:FBE262376 FKZ262375:FLA262376 FUV262375:FUW262376 GER262375:GES262376 GON262375:GOO262376 GYJ262375:GYK262376 HIF262375:HIG262376 HSB262375:HSC262376 IBX262375:IBY262376 ILT262375:ILU262376 IVP262375:IVQ262376 JFL262375:JFM262376 JPH262375:JPI262376 JZD262375:JZE262376 KIZ262375:KJA262376 KSV262375:KSW262376 LCR262375:LCS262376 LMN262375:LMO262376 LWJ262375:LWK262376 MGF262375:MGG262376 MQB262375:MQC262376 MZX262375:MZY262376 NJT262375:NJU262376 NTP262375:NTQ262376 ODL262375:ODM262376 ONH262375:ONI262376 OXD262375:OXE262376 PGZ262375:PHA262376 PQV262375:PQW262376 QAR262375:QAS262376 QKN262375:QKO262376 QUJ262375:QUK262376 REF262375:REG262376 ROB262375:ROC262376 RXX262375:RXY262376 SHT262375:SHU262376 SRP262375:SRQ262376 TBL262375:TBM262376 TLH262375:TLI262376 TVD262375:TVE262376 UEZ262375:UFA262376 UOV262375:UOW262376 UYR262375:UYS262376 VIN262375:VIO262376 VSJ262375:VSK262376 WCF262375:WCG262376 WMB262375:WMC262376 WVX262375:WVY262376 P327911:Q327912 JL327911:JM327912 TH327911:TI327912 ADD327911:ADE327912 AMZ327911:ANA327912 AWV327911:AWW327912 BGR327911:BGS327912 BQN327911:BQO327912 CAJ327911:CAK327912 CKF327911:CKG327912 CUB327911:CUC327912 DDX327911:DDY327912 DNT327911:DNU327912 DXP327911:DXQ327912 EHL327911:EHM327912 ERH327911:ERI327912 FBD327911:FBE327912 FKZ327911:FLA327912 FUV327911:FUW327912 GER327911:GES327912 GON327911:GOO327912 GYJ327911:GYK327912 HIF327911:HIG327912 HSB327911:HSC327912 IBX327911:IBY327912 ILT327911:ILU327912 IVP327911:IVQ327912 JFL327911:JFM327912 JPH327911:JPI327912 JZD327911:JZE327912 KIZ327911:KJA327912 KSV327911:KSW327912 LCR327911:LCS327912 LMN327911:LMO327912 LWJ327911:LWK327912 MGF327911:MGG327912 MQB327911:MQC327912 MZX327911:MZY327912 NJT327911:NJU327912 NTP327911:NTQ327912 ODL327911:ODM327912 ONH327911:ONI327912 OXD327911:OXE327912 PGZ327911:PHA327912 PQV327911:PQW327912 QAR327911:QAS327912 QKN327911:QKO327912 QUJ327911:QUK327912 REF327911:REG327912 ROB327911:ROC327912 RXX327911:RXY327912 SHT327911:SHU327912 SRP327911:SRQ327912 TBL327911:TBM327912 TLH327911:TLI327912 TVD327911:TVE327912 UEZ327911:UFA327912 UOV327911:UOW327912 UYR327911:UYS327912 VIN327911:VIO327912 VSJ327911:VSK327912 WCF327911:WCG327912 WMB327911:WMC327912 WVX327911:WVY327912 P393447:Q393448 JL393447:JM393448 TH393447:TI393448 ADD393447:ADE393448 AMZ393447:ANA393448 AWV393447:AWW393448 BGR393447:BGS393448 BQN393447:BQO393448 CAJ393447:CAK393448 CKF393447:CKG393448 CUB393447:CUC393448 DDX393447:DDY393448 DNT393447:DNU393448 DXP393447:DXQ393448 EHL393447:EHM393448 ERH393447:ERI393448 FBD393447:FBE393448 FKZ393447:FLA393448 FUV393447:FUW393448 GER393447:GES393448 GON393447:GOO393448 GYJ393447:GYK393448 HIF393447:HIG393448 HSB393447:HSC393448 IBX393447:IBY393448 ILT393447:ILU393448 IVP393447:IVQ393448 JFL393447:JFM393448 JPH393447:JPI393448 JZD393447:JZE393448 KIZ393447:KJA393448 KSV393447:KSW393448 LCR393447:LCS393448 LMN393447:LMO393448 LWJ393447:LWK393448 MGF393447:MGG393448 MQB393447:MQC393448 MZX393447:MZY393448 NJT393447:NJU393448 NTP393447:NTQ393448 ODL393447:ODM393448 ONH393447:ONI393448 OXD393447:OXE393448 PGZ393447:PHA393448 PQV393447:PQW393448 QAR393447:QAS393448 QKN393447:QKO393448 QUJ393447:QUK393448 REF393447:REG393448 ROB393447:ROC393448 RXX393447:RXY393448 SHT393447:SHU393448 SRP393447:SRQ393448 TBL393447:TBM393448 TLH393447:TLI393448 TVD393447:TVE393448 UEZ393447:UFA393448 UOV393447:UOW393448 UYR393447:UYS393448 VIN393447:VIO393448 VSJ393447:VSK393448 WCF393447:WCG393448 WMB393447:WMC393448 WVX393447:WVY393448 P458983:Q458984 JL458983:JM458984 TH458983:TI458984 ADD458983:ADE458984 AMZ458983:ANA458984 AWV458983:AWW458984 BGR458983:BGS458984 BQN458983:BQO458984 CAJ458983:CAK458984 CKF458983:CKG458984 CUB458983:CUC458984 DDX458983:DDY458984 DNT458983:DNU458984 DXP458983:DXQ458984 EHL458983:EHM458984 ERH458983:ERI458984 FBD458983:FBE458984 FKZ458983:FLA458984 FUV458983:FUW458984 GER458983:GES458984 GON458983:GOO458984 GYJ458983:GYK458984 HIF458983:HIG458984 HSB458983:HSC458984 IBX458983:IBY458984 ILT458983:ILU458984 IVP458983:IVQ458984 JFL458983:JFM458984 JPH458983:JPI458984 JZD458983:JZE458984 KIZ458983:KJA458984 KSV458983:KSW458984 LCR458983:LCS458984 LMN458983:LMO458984 LWJ458983:LWK458984 MGF458983:MGG458984 MQB458983:MQC458984 MZX458983:MZY458984 NJT458983:NJU458984 NTP458983:NTQ458984 ODL458983:ODM458984 ONH458983:ONI458984 OXD458983:OXE458984 PGZ458983:PHA458984 PQV458983:PQW458984 QAR458983:QAS458984 QKN458983:QKO458984 QUJ458983:QUK458984 REF458983:REG458984 ROB458983:ROC458984 RXX458983:RXY458984 SHT458983:SHU458984 SRP458983:SRQ458984 TBL458983:TBM458984 TLH458983:TLI458984 TVD458983:TVE458984 UEZ458983:UFA458984 UOV458983:UOW458984 UYR458983:UYS458984 VIN458983:VIO458984 VSJ458983:VSK458984 WCF458983:WCG458984 WMB458983:WMC458984 WVX458983:WVY458984 P524519:Q524520 JL524519:JM524520 TH524519:TI524520 ADD524519:ADE524520 AMZ524519:ANA524520 AWV524519:AWW524520 BGR524519:BGS524520 BQN524519:BQO524520 CAJ524519:CAK524520 CKF524519:CKG524520 CUB524519:CUC524520 DDX524519:DDY524520 DNT524519:DNU524520 DXP524519:DXQ524520 EHL524519:EHM524520 ERH524519:ERI524520 FBD524519:FBE524520 FKZ524519:FLA524520 FUV524519:FUW524520 GER524519:GES524520 GON524519:GOO524520 GYJ524519:GYK524520 HIF524519:HIG524520 HSB524519:HSC524520 IBX524519:IBY524520 ILT524519:ILU524520 IVP524519:IVQ524520 JFL524519:JFM524520 JPH524519:JPI524520 JZD524519:JZE524520 KIZ524519:KJA524520 KSV524519:KSW524520 LCR524519:LCS524520 LMN524519:LMO524520 LWJ524519:LWK524520 MGF524519:MGG524520 MQB524519:MQC524520 MZX524519:MZY524520 NJT524519:NJU524520 NTP524519:NTQ524520 ODL524519:ODM524520 ONH524519:ONI524520 OXD524519:OXE524520 PGZ524519:PHA524520 PQV524519:PQW524520 QAR524519:QAS524520 QKN524519:QKO524520 QUJ524519:QUK524520 REF524519:REG524520 ROB524519:ROC524520 RXX524519:RXY524520 SHT524519:SHU524520 SRP524519:SRQ524520 TBL524519:TBM524520 TLH524519:TLI524520 TVD524519:TVE524520 UEZ524519:UFA524520 UOV524519:UOW524520 UYR524519:UYS524520 VIN524519:VIO524520 VSJ524519:VSK524520 WCF524519:WCG524520 WMB524519:WMC524520 WVX524519:WVY524520 P590055:Q590056 JL590055:JM590056 TH590055:TI590056 ADD590055:ADE590056 AMZ590055:ANA590056 AWV590055:AWW590056 BGR590055:BGS590056 BQN590055:BQO590056 CAJ590055:CAK590056 CKF590055:CKG590056 CUB590055:CUC590056 DDX590055:DDY590056 DNT590055:DNU590056 DXP590055:DXQ590056 EHL590055:EHM590056 ERH590055:ERI590056 FBD590055:FBE590056 FKZ590055:FLA590056 FUV590055:FUW590056 GER590055:GES590056 GON590055:GOO590056 GYJ590055:GYK590056 HIF590055:HIG590056 HSB590055:HSC590056 IBX590055:IBY590056 ILT590055:ILU590056 IVP590055:IVQ590056 JFL590055:JFM590056 JPH590055:JPI590056 JZD590055:JZE590056 KIZ590055:KJA590056 KSV590055:KSW590056 LCR590055:LCS590056 LMN590055:LMO590056 LWJ590055:LWK590056 MGF590055:MGG590056 MQB590055:MQC590056 MZX590055:MZY590056 NJT590055:NJU590056 NTP590055:NTQ590056 ODL590055:ODM590056 ONH590055:ONI590056 OXD590055:OXE590056 PGZ590055:PHA590056 PQV590055:PQW590056 QAR590055:QAS590056 QKN590055:QKO590056 QUJ590055:QUK590056 REF590055:REG590056 ROB590055:ROC590056 RXX590055:RXY590056 SHT590055:SHU590056 SRP590055:SRQ590056 TBL590055:TBM590056 TLH590055:TLI590056 TVD590055:TVE590056 UEZ590055:UFA590056 UOV590055:UOW590056 UYR590055:UYS590056 VIN590055:VIO590056 VSJ590055:VSK590056 WCF590055:WCG590056 WMB590055:WMC590056 WVX590055:WVY590056 P655591:Q655592 JL655591:JM655592 TH655591:TI655592 ADD655591:ADE655592 AMZ655591:ANA655592 AWV655591:AWW655592 BGR655591:BGS655592 BQN655591:BQO655592 CAJ655591:CAK655592 CKF655591:CKG655592 CUB655591:CUC655592 DDX655591:DDY655592 DNT655591:DNU655592 DXP655591:DXQ655592 EHL655591:EHM655592 ERH655591:ERI655592 FBD655591:FBE655592 FKZ655591:FLA655592 FUV655591:FUW655592 GER655591:GES655592 GON655591:GOO655592 GYJ655591:GYK655592 HIF655591:HIG655592 HSB655591:HSC655592 IBX655591:IBY655592 ILT655591:ILU655592 IVP655591:IVQ655592 JFL655591:JFM655592 JPH655591:JPI655592 JZD655591:JZE655592 KIZ655591:KJA655592 KSV655591:KSW655592 LCR655591:LCS655592 LMN655591:LMO655592 LWJ655591:LWK655592 MGF655591:MGG655592 MQB655591:MQC655592 MZX655591:MZY655592 NJT655591:NJU655592 NTP655591:NTQ655592 ODL655591:ODM655592 ONH655591:ONI655592 OXD655591:OXE655592 PGZ655591:PHA655592 PQV655591:PQW655592 QAR655591:QAS655592 QKN655591:QKO655592 QUJ655591:QUK655592 REF655591:REG655592 ROB655591:ROC655592 RXX655591:RXY655592 SHT655591:SHU655592 SRP655591:SRQ655592 TBL655591:TBM655592 TLH655591:TLI655592 TVD655591:TVE655592 UEZ655591:UFA655592 UOV655591:UOW655592 UYR655591:UYS655592 VIN655591:VIO655592 VSJ655591:VSK655592 WCF655591:WCG655592 WMB655591:WMC655592 WVX655591:WVY655592 P721127:Q721128 JL721127:JM721128 TH721127:TI721128 ADD721127:ADE721128 AMZ721127:ANA721128 AWV721127:AWW721128 BGR721127:BGS721128 BQN721127:BQO721128 CAJ721127:CAK721128 CKF721127:CKG721128 CUB721127:CUC721128 DDX721127:DDY721128 DNT721127:DNU721128 DXP721127:DXQ721128 EHL721127:EHM721128 ERH721127:ERI721128 FBD721127:FBE721128 FKZ721127:FLA721128 FUV721127:FUW721128 GER721127:GES721128 GON721127:GOO721128 GYJ721127:GYK721128 HIF721127:HIG721128 HSB721127:HSC721128 IBX721127:IBY721128 ILT721127:ILU721128 IVP721127:IVQ721128 JFL721127:JFM721128 JPH721127:JPI721128 JZD721127:JZE721128 KIZ721127:KJA721128 KSV721127:KSW721128 LCR721127:LCS721128 LMN721127:LMO721128 LWJ721127:LWK721128 MGF721127:MGG721128 MQB721127:MQC721128 MZX721127:MZY721128 NJT721127:NJU721128 NTP721127:NTQ721128 ODL721127:ODM721128 ONH721127:ONI721128 OXD721127:OXE721128 PGZ721127:PHA721128 PQV721127:PQW721128 QAR721127:QAS721128 QKN721127:QKO721128 QUJ721127:QUK721128 REF721127:REG721128 ROB721127:ROC721128 RXX721127:RXY721128 SHT721127:SHU721128 SRP721127:SRQ721128 TBL721127:TBM721128 TLH721127:TLI721128 TVD721127:TVE721128 UEZ721127:UFA721128 UOV721127:UOW721128 UYR721127:UYS721128 VIN721127:VIO721128 VSJ721127:VSK721128 WCF721127:WCG721128 WMB721127:WMC721128 WVX721127:WVY721128 P786663:Q786664 JL786663:JM786664 TH786663:TI786664 ADD786663:ADE786664 AMZ786663:ANA786664 AWV786663:AWW786664 BGR786663:BGS786664 BQN786663:BQO786664 CAJ786663:CAK786664 CKF786663:CKG786664 CUB786663:CUC786664 DDX786663:DDY786664 DNT786663:DNU786664 DXP786663:DXQ786664 EHL786663:EHM786664 ERH786663:ERI786664 FBD786663:FBE786664 FKZ786663:FLA786664 FUV786663:FUW786664 GER786663:GES786664 GON786663:GOO786664 GYJ786663:GYK786664 HIF786663:HIG786664 HSB786663:HSC786664 IBX786663:IBY786664 ILT786663:ILU786664 IVP786663:IVQ786664 JFL786663:JFM786664 JPH786663:JPI786664 JZD786663:JZE786664 KIZ786663:KJA786664 KSV786663:KSW786664 LCR786663:LCS786664 LMN786663:LMO786664 LWJ786663:LWK786664 MGF786663:MGG786664 MQB786663:MQC786664 MZX786663:MZY786664 NJT786663:NJU786664 NTP786663:NTQ786664 ODL786663:ODM786664 ONH786663:ONI786664 OXD786663:OXE786664 PGZ786663:PHA786664 PQV786663:PQW786664 QAR786663:QAS786664 QKN786663:QKO786664 QUJ786663:QUK786664 REF786663:REG786664 ROB786663:ROC786664 RXX786663:RXY786664 SHT786663:SHU786664 SRP786663:SRQ786664 TBL786663:TBM786664 TLH786663:TLI786664 TVD786663:TVE786664 UEZ786663:UFA786664 UOV786663:UOW786664 UYR786663:UYS786664 VIN786663:VIO786664 VSJ786663:VSK786664 WCF786663:WCG786664 WMB786663:WMC786664 WVX786663:WVY786664 P852199:Q852200 JL852199:JM852200 TH852199:TI852200 ADD852199:ADE852200 AMZ852199:ANA852200 AWV852199:AWW852200 BGR852199:BGS852200 BQN852199:BQO852200 CAJ852199:CAK852200 CKF852199:CKG852200 CUB852199:CUC852200 DDX852199:DDY852200 DNT852199:DNU852200 DXP852199:DXQ852200 EHL852199:EHM852200 ERH852199:ERI852200 FBD852199:FBE852200 FKZ852199:FLA852200 FUV852199:FUW852200 GER852199:GES852200 GON852199:GOO852200 GYJ852199:GYK852200 HIF852199:HIG852200 HSB852199:HSC852200 IBX852199:IBY852200 ILT852199:ILU852200 IVP852199:IVQ852200 JFL852199:JFM852200 JPH852199:JPI852200 JZD852199:JZE852200 KIZ852199:KJA852200 KSV852199:KSW852200 LCR852199:LCS852200 LMN852199:LMO852200 LWJ852199:LWK852200 MGF852199:MGG852200 MQB852199:MQC852200 MZX852199:MZY852200 NJT852199:NJU852200 NTP852199:NTQ852200 ODL852199:ODM852200 ONH852199:ONI852200 OXD852199:OXE852200 PGZ852199:PHA852200 PQV852199:PQW852200 QAR852199:QAS852200 QKN852199:QKO852200 QUJ852199:QUK852200 REF852199:REG852200 ROB852199:ROC852200 RXX852199:RXY852200 SHT852199:SHU852200 SRP852199:SRQ852200 TBL852199:TBM852200 TLH852199:TLI852200 TVD852199:TVE852200 UEZ852199:UFA852200 UOV852199:UOW852200 UYR852199:UYS852200 VIN852199:VIO852200 VSJ852199:VSK852200 WCF852199:WCG852200 WMB852199:WMC852200 WVX852199:WVY852200 P917735:Q917736 JL917735:JM917736 TH917735:TI917736 ADD917735:ADE917736 AMZ917735:ANA917736 AWV917735:AWW917736 BGR917735:BGS917736 BQN917735:BQO917736 CAJ917735:CAK917736 CKF917735:CKG917736 CUB917735:CUC917736 DDX917735:DDY917736 DNT917735:DNU917736 DXP917735:DXQ917736 EHL917735:EHM917736 ERH917735:ERI917736 FBD917735:FBE917736 FKZ917735:FLA917736 FUV917735:FUW917736 GER917735:GES917736 GON917735:GOO917736 GYJ917735:GYK917736 HIF917735:HIG917736 HSB917735:HSC917736 IBX917735:IBY917736 ILT917735:ILU917736 IVP917735:IVQ917736 JFL917735:JFM917736 JPH917735:JPI917736 JZD917735:JZE917736 KIZ917735:KJA917736 KSV917735:KSW917736 LCR917735:LCS917736 LMN917735:LMO917736 LWJ917735:LWK917736 MGF917735:MGG917736 MQB917735:MQC917736 MZX917735:MZY917736 NJT917735:NJU917736 NTP917735:NTQ917736 ODL917735:ODM917736 ONH917735:ONI917736 OXD917735:OXE917736 PGZ917735:PHA917736 PQV917735:PQW917736 QAR917735:QAS917736 QKN917735:QKO917736 QUJ917735:QUK917736 REF917735:REG917736 ROB917735:ROC917736 RXX917735:RXY917736 SHT917735:SHU917736 SRP917735:SRQ917736 TBL917735:TBM917736 TLH917735:TLI917736 TVD917735:TVE917736 UEZ917735:UFA917736 UOV917735:UOW917736 UYR917735:UYS917736 VIN917735:VIO917736 VSJ917735:VSK917736 WCF917735:WCG917736 WMB917735:WMC917736 WVX917735:WVY917736 P983271:Q983272 JL983271:JM983272 TH983271:TI983272 ADD983271:ADE983272 AMZ983271:ANA983272 AWV983271:AWW983272 BGR983271:BGS983272 BQN983271:BQO983272 CAJ983271:CAK983272 CKF983271:CKG983272 CUB983271:CUC983272 DDX983271:DDY983272 DNT983271:DNU983272 DXP983271:DXQ983272 EHL983271:EHM983272 ERH983271:ERI983272 FBD983271:FBE983272 FKZ983271:FLA983272 FUV983271:FUW983272 GER983271:GES983272 GON983271:GOO983272 GYJ983271:GYK983272 HIF983271:HIG983272 HSB983271:HSC983272 IBX983271:IBY983272 ILT983271:ILU983272 IVP983271:IVQ983272 JFL983271:JFM983272 JPH983271:JPI983272 JZD983271:JZE983272 KIZ983271:KJA983272 KSV983271:KSW983272 LCR983271:LCS983272 LMN983271:LMO983272 LWJ983271:LWK983272 MGF983271:MGG983272 MQB983271:MQC983272 MZX983271:MZY983272 NJT983271:NJU983272 NTP983271:NTQ983272 ODL983271:ODM983272 ONH983271:ONI983272 OXD983271:OXE983272 PGZ983271:PHA983272 PQV983271:PQW983272 QAR983271:QAS983272 QKN983271:QKO983272 QUJ983271:QUK983272 REF983271:REG983272 ROB983271:ROC983272 RXX983271:RXY983272 SHT983271:SHU983272 SRP983271:SRQ983272 TBL983271:TBM983272 TLH983271:TLI983272 TVD983271:TVE983272 UEZ983271:UFA983272 UOV983271:UOW983272 UYR983271:UYS983272 VIN983271:VIO983272 VSJ983271:VSK983272 WCF983271:WCG983272 WMB983271:WMC983272 WVX983271:WVY983272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U65768 JQ65768 TM65768 ADI65768 ANE65768 AXA65768 BGW65768 BQS65768 CAO65768 CKK65768 CUG65768 DEC65768 DNY65768 DXU65768 EHQ65768 ERM65768 FBI65768 FLE65768 FVA65768 GEW65768 GOS65768 GYO65768 HIK65768 HSG65768 ICC65768 ILY65768 IVU65768 JFQ65768 JPM65768 JZI65768 KJE65768 KTA65768 LCW65768 LMS65768 LWO65768 MGK65768 MQG65768 NAC65768 NJY65768 NTU65768 ODQ65768 ONM65768 OXI65768 PHE65768 PRA65768 QAW65768 QKS65768 QUO65768 REK65768 ROG65768 RYC65768 SHY65768 SRU65768 TBQ65768 TLM65768 TVI65768 UFE65768 UPA65768 UYW65768 VIS65768 VSO65768 WCK65768 WMG65768 WWC65768 U131304 JQ131304 TM131304 ADI131304 ANE131304 AXA131304 BGW131304 BQS131304 CAO131304 CKK131304 CUG131304 DEC131304 DNY131304 DXU131304 EHQ131304 ERM131304 FBI131304 FLE131304 FVA131304 GEW131304 GOS131304 GYO131304 HIK131304 HSG131304 ICC131304 ILY131304 IVU131304 JFQ131304 JPM131304 JZI131304 KJE131304 KTA131304 LCW131304 LMS131304 LWO131304 MGK131304 MQG131304 NAC131304 NJY131304 NTU131304 ODQ131304 ONM131304 OXI131304 PHE131304 PRA131304 QAW131304 QKS131304 QUO131304 REK131304 ROG131304 RYC131304 SHY131304 SRU131304 TBQ131304 TLM131304 TVI131304 UFE131304 UPA131304 UYW131304 VIS131304 VSO131304 WCK131304 WMG131304 WWC131304 U196840 JQ196840 TM196840 ADI196840 ANE196840 AXA196840 BGW196840 BQS196840 CAO196840 CKK196840 CUG196840 DEC196840 DNY196840 DXU196840 EHQ196840 ERM196840 FBI196840 FLE196840 FVA196840 GEW196840 GOS196840 GYO196840 HIK196840 HSG196840 ICC196840 ILY196840 IVU196840 JFQ196840 JPM196840 JZI196840 KJE196840 KTA196840 LCW196840 LMS196840 LWO196840 MGK196840 MQG196840 NAC196840 NJY196840 NTU196840 ODQ196840 ONM196840 OXI196840 PHE196840 PRA196840 QAW196840 QKS196840 QUO196840 REK196840 ROG196840 RYC196840 SHY196840 SRU196840 TBQ196840 TLM196840 TVI196840 UFE196840 UPA196840 UYW196840 VIS196840 VSO196840 WCK196840 WMG196840 WWC196840 U262376 JQ262376 TM262376 ADI262376 ANE262376 AXA262376 BGW262376 BQS262376 CAO262376 CKK262376 CUG262376 DEC262376 DNY262376 DXU262376 EHQ262376 ERM262376 FBI262376 FLE262376 FVA262376 GEW262376 GOS262376 GYO262376 HIK262376 HSG262376 ICC262376 ILY262376 IVU262376 JFQ262376 JPM262376 JZI262376 KJE262376 KTA262376 LCW262376 LMS262376 LWO262376 MGK262376 MQG262376 NAC262376 NJY262376 NTU262376 ODQ262376 ONM262376 OXI262376 PHE262376 PRA262376 QAW262376 QKS262376 QUO262376 REK262376 ROG262376 RYC262376 SHY262376 SRU262376 TBQ262376 TLM262376 TVI262376 UFE262376 UPA262376 UYW262376 VIS262376 VSO262376 WCK262376 WMG262376 WWC262376 U327912 JQ327912 TM327912 ADI327912 ANE327912 AXA327912 BGW327912 BQS327912 CAO327912 CKK327912 CUG327912 DEC327912 DNY327912 DXU327912 EHQ327912 ERM327912 FBI327912 FLE327912 FVA327912 GEW327912 GOS327912 GYO327912 HIK327912 HSG327912 ICC327912 ILY327912 IVU327912 JFQ327912 JPM327912 JZI327912 KJE327912 KTA327912 LCW327912 LMS327912 LWO327912 MGK327912 MQG327912 NAC327912 NJY327912 NTU327912 ODQ327912 ONM327912 OXI327912 PHE327912 PRA327912 QAW327912 QKS327912 QUO327912 REK327912 ROG327912 RYC327912 SHY327912 SRU327912 TBQ327912 TLM327912 TVI327912 UFE327912 UPA327912 UYW327912 VIS327912 VSO327912 WCK327912 WMG327912 WWC327912 U393448 JQ393448 TM393448 ADI393448 ANE393448 AXA393448 BGW393448 BQS393448 CAO393448 CKK393448 CUG393448 DEC393448 DNY393448 DXU393448 EHQ393448 ERM393448 FBI393448 FLE393448 FVA393448 GEW393448 GOS393448 GYO393448 HIK393448 HSG393448 ICC393448 ILY393448 IVU393448 JFQ393448 JPM393448 JZI393448 KJE393448 KTA393448 LCW393448 LMS393448 LWO393448 MGK393448 MQG393448 NAC393448 NJY393448 NTU393448 ODQ393448 ONM393448 OXI393448 PHE393448 PRA393448 QAW393448 QKS393448 QUO393448 REK393448 ROG393448 RYC393448 SHY393448 SRU393448 TBQ393448 TLM393448 TVI393448 UFE393448 UPA393448 UYW393448 VIS393448 VSO393448 WCK393448 WMG393448 WWC393448 U458984 JQ458984 TM458984 ADI458984 ANE458984 AXA458984 BGW458984 BQS458984 CAO458984 CKK458984 CUG458984 DEC458984 DNY458984 DXU458984 EHQ458984 ERM458984 FBI458984 FLE458984 FVA458984 GEW458984 GOS458984 GYO458984 HIK458984 HSG458984 ICC458984 ILY458984 IVU458984 JFQ458984 JPM458984 JZI458984 KJE458984 KTA458984 LCW458984 LMS458984 LWO458984 MGK458984 MQG458984 NAC458984 NJY458984 NTU458984 ODQ458984 ONM458984 OXI458984 PHE458984 PRA458984 QAW458984 QKS458984 QUO458984 REK458984 ROG458984 RYC458984 SHY458984 SRU458984 TBQ458984 TLM458984 TVI458984 UFE458984 UPA458984 UYW458984 VIS458984 VSO458984 WCK458984 WMG458984 WWC458984 U524520 JQ524520 TM524520 ADI524520 ANE524520 AXA524520 BGW524520 BQS524520 CAO524520 CKK524520 CUG524520 DEC524520 DNY524520 DXU524520 EHQ524520 ERM524520 FBI524520 FLE524520 FVA524520 GEW524520 GOS524520 GYO524520 HIK524520 HSG524520 ICC524520 ILY524520 IVU524520 JFQ524520 JPM524520 JZI524520 KJE524520 KTA524520 LCW524520 LMS524520 LWO524520 MGK524520 MQG524520 NAC524520 NJY524520 NTU524520 ODQ524520 ONM524520 OXI524520 PHE524520 PRA524520 QAW524520 QKS524520 QUO524520 REK524520 ROG524520 RYC524520 SHY524520 SRU524520 TBQ524520 TLM524520 TVI524520 UFE524520 UPA524520 UYW524520 VIS524520 VSO524520 WCK524520 WMG524520 WWC524520 U590056 JQ590056 TM590056 ADI590056 ANE590056 AXA590056 BGW590056 BQS590056 CAO590056 CKK590056 CUG590056 DEC590056 DNY590056 DXU590056 EHQ590056 ERM590056 FBI590056 FLE590056 FVA590056 GEW590056 GOS590056 GYO590056 HIK590056 HSG590056 ICC590056 ILY590056 IVU590056 JFQ590056 JPM590056 JZI590056 KJE590056 KTA590056 LCW590056 LMS590056 LWO590056 MGK590056 MQG590056 NAC590056 NJY590056 NTU590056 ODQ590056 ONM590056 OXI590056 PHE590056 PRA590056 QAW590056 QKS590056 QUO590056 REK590056 ROG590056 RYC590056 SHY590056 SRU590056 TBQ590056 TLM590056 TVI590056 UFE590056 UPA590056 UYW590056 VIS590056 VSO590056 WCK590056 WMG590056 WWC590056 U655592 JQ655592 TM655592 ADI655592 ANE655592 AXA655592 BGW655592 BQS655592 CAO655592 CKK655592 CUG655592 DEC655592 DNY655592 DXU655592 EHQ655592 ERM655592 FBI655592 FLE655592 FVA655592 GEW655592 GOS655592 GYO655592 HIK655592 HSG655592 ICC655592 ILY655592 IVU655592 JFQ655592 JPM655592 JZI655592 KJE655592 KTA655592 LCW655592 LMS655592 LWO655592 MGK655592 MQG655592 NAC655592 NJY655592 NTU655592 ODQ655592 ONM655592 OXI655592 PHE655592 PRA655592 QAW655592 QKS655592 QUO655592 REK655592 ROG655592 RYC655592 SHY655592 SRU655592 TBQ655592 TLM655592 TVI655592 UFE655592 UPA655592 UYW655592 VIS655592 VSO655592 WCK655592 WMG655592 WWC655592 U721128 JQ721128 TM721128 ADI721128 ANE721128 AXA721128 BGW721128 BQS721128 CAO721128 CKK721128 CUG721128 DEC721128 DNY721128 DXU721128 EHQ721128 ERM721128 FBI721128 FLE721128 FVA721128 GEW721128 GOS721128 GYO721128 HIK721128 HSG721128 ICC721128 ILY721128 IVU721128 JFQ721128 JPM721128 JZI721128 KJE721128 KTA721128 LCW721128 LMS721128 LWO721128 MGK721128 MQG721128 NAC721128 NJY721128 NTU721128 ODQ721128 ONM721128 OXI721128 PHE721128 PRA721128 QAW721128 QKS721128 QUO721128 REK721128 ROG721128 RYC721128 SHY721128 SRU721128 TBQ721128 TLM721128 TVI721128 UFE721128 UPA721128 UYW721128 VIS721128 VSO721128 WCK721128 WMG721128 WWC721128 U786664 JQ786664 TM786664 ADI786664 ANE786664 AXA786664 BGW786664 BQS786664 CAO786664 CKK786664 CUG786664 DEC786664 DNY786664 DXU786664 EHQ786664 ERM786664 FBI786664 FLE786664 FVA786664 GEW786664 GOS786664 GYO786664 HIK786664 HSG786664 ICC786664 ILY786664 IVU786664 JFQ786664 JPM786664 JZI786664 KJE786664 KTA786664 LCW786664 LMS786664 LWO786664 MGK786664 MQG786664 NAC786664 NJY786664 NTU786664 ODQ786664 ONM786664 OXI786664 PHE786664 PRA786664 QAW786664 QKS786664 QUO786664 REK786664 ROG786664 RYC786664 SHY786664 SRU786664 TBQ786664 TLM786664 TVI786664 UFE786664 UPA786664 UYW786664 VIS786664 VSO786664 WCK786664 WMG786664 WWC786664 U852200 JQ852200 TM852200 ADI852200 ANE852200 AXA852200 BGW852200 BQS852200 CAO852200 CKK852200 CUG852200 DEC852200 DNY852200 DXU852200 EHQ852200 ERM852200 FBI852200 FLE852200 FVA852200 GEW852200 GOS852200 GYO852200 HIK852200 HSG852200 ICC852200 ILY852200 IVU852200 JFQ852200 JPM852200 JZI852200 KJE852200 KTA852200 LCW852200 LMS852200 LWO852200 MGK852200 MQG852200 NAC852200 NJY852200 NTU852200 ODQ852200 ONM852200 OXI852200 PHE852200 PRA852200 QAW852200 QKS852200 QUO852200 REK852200 ROG852200 RYC852200 SHY852200 SRU852200 TBQ852200 TLM852200 TVI852200 UFE852200 UPA852200 UYW852200 VIS852200 VSO852200 WCK852200 WMG852200 WWC852200 U917736 JQ917736 TM917736 ADI917736 ANE917736 AXA917736 BGW917736 BQS917736 CAO917736 CKK917736 CUG917736 DEC917736 DNY917736 DXU917736 EHQ917736 ERM917736 FBI917736 FLE917736 FVA917736 GEW917736 GOS917736 GYO917736 HIK917736 HSG917736 ICC917736 ILY917736 IVU917736 JFQ917736 JPM917736 JZI917736 KJE917736 KTA917736 LCW917736 LMS917736 LWO917736 MGK917736 MQG917736 NAC917736 NJY917736 NTU917736 ODQ917736 ONM917736 OXI917736 PHE917736 PRA917736 QAW917736 QKS917736 QUO917736 REK917736 ROG917736 RYC917736 SHY917736 SRU917736 TBQ917736 TLM917736 TVI917736 UFE917736 UPA917736 UYW917736 VIS917736 VSO917736 WCK917736 WMG917736 WWC917736 U983272 JQ983272 TM983272 ADI983272 ANE983272 AXA983272 BGW983272 BQS983272 CAO983272 CKK983272 CUG983272 DEC983272 DNY983272 DXU983272 EHQ983272 ERM983272 FBI983272 FLE983272 FVA983272 GEW983272 GOS983272 GYO983272 HIK983272 HSG983272 ICC983272 ILY983272 IVU983272 JFQ983272 JPM983272 JZI983272 KJE983272 KTA983272 LCW983272 LMS983272 LWO983272 MGK983272 MQG983272 NAC983272 NJY983272 NTU983272 ODQ983272 ONM983272 OXI983272 PHE983272 PRA983272 QAW983272 QKS983272 QUO983272 REK983272 ROG983272 RYC983272 SHY983272 SRU983272 TBQ983272 TLM983272 TVI983272 UFE983272 UPA983272 UYW983272 VIS983272 VSO983272 WCK983272 WMG983272 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M288 JI288 TE288 ADA288 AMW288 AWS288 BGO288 BQK288 CAG288 CKC288 CTY288 DDU288 DNQ288 DXM288 EHI288 ERE288 FBA288 FKW288 FUS288 GEO288 GOK288 GYG288 HIC288 HRY288 IBU288 ILQ288 IVM288 JFI288 JPE288 JZA288 KIW288 KSS288 LCO288 LMK288 LWG288 MGC288 MPY288 MZU288 NJQ288 NTM288 ODI288 ONE288 OXA288 PGW288 PQS288 QAO288 QKK288 QUG288 REC288 RNY288 RXU288 SHQ288 SRM288 TBI288 TLE288 TVA288 UEW288 UOS288 UYO288 VIK288 VSG288 WCC288 WLY288 WVU288 M65824 JI65824 TE65824 ADA65824 AMW65824 AWS65824 BGO65824 BQK65824 CAG65824 CKC65824 CTY65824 DDU65824 DNQ65824 DXM65824 EHI65824 ERE65824 FBA65824 FKW65824 FUS65824 GEO65824 GOK65824 GYG65824 HIC65824 HRY65824 IBU65824 ILQ65824 IVM65824 JFI65824 JPE65824 JZA65824 KIW65824 KSS65824 LCO65824 LMK65824 LWG65824 MGC65824 MPY65824 MZU65824 NJQ65824 NTM65824 ODI65824 ONE65824 OXA65824 PGW65824 PQS65824 QAO65824 QKK65824 QUG65824 REC65824 RNY65824 RXU65824 SHQ65824 SRM65824 TBI65824 TLE65824 TVA65824 UEW65824 UOS65824 UYO65824 VIK65824 VSG65824 WCC65824 WLY65824 WVU65824 M131360 JI131360 TE131360 ADA131360 AMW131360 AWS131360 BGO131360 BQK131360 CAG131360 CKC131360 CTY131360 DDU131360 DNQ131360 DXM131360 EHI131360 ERE131360 FBA131360 FKW131360 FUS131360 GEO131360 GOK131360 GYG131360 HIC131360 HRY131360 IBU131360 ILQ131360 IVM131360 JFI131360 JPE131360 JZA131360 KIW131360 KSS131360 LCO131360 LMK131360 LWG131360 MGC131360 MPY131360 MZU131360 NJQ131360 NTM131360 ODI131360 ONE131360 OXA131360 PGW131360 PQS131360 QAO131360 QKK131360 QUG131360 REC131360 RNY131360 RXU131360 SHQ131360 SRM131360 TBI131360 TLE131360 TVA131360 UEW131360 UOS131360 UYO131360 VIK131360 VSG131360 WCC131360 WLY131360 WVU131360 M196896 JI196896 TE196896 ADA196896 AMW196896 AWS196896 BGO196896 BQK196896 CAG196896 CKC196896 CTY196896 DDU196896 DNQ196896 DXM196896 EHI196896 ERE196896 FBA196896 FKW196896 FUS196896 GEO196896 GOK196896 GYG196896 HIC196896 HRY196896 IBU196896 ILQ196896 IVM196896 JFI196896 JPE196896 JZA196896 KIW196896 KSS196896 LCO196896 LMK196896 LWG196896 MGC196896 MPY196896 MZU196896 NJQ196896 NTM196896 ODI196896 ONE196896 OXA196896 PGW196896 PQS196896 QAO196896 QKK196896 QUG196896 REC196896 RNY196896 RXU196896 SHQ196896 SRM196896 TBI196896 TLE196896 TVA196896 UEW196896 UOS196896 UYO196896 VIK196896 VSG196896 WCC196896 WLY196896 WVU196896 M262432 JI262432 TE262432 ADA262432 AMW262432 AWS262432 BGO262432 BQK262432 CAG262432 CKC262432 CTY262432 DDU262432 DNQ262432 DXM262432 EHI262432 ERE262432 FBA262432 FKW262432 FUS262432 GEO262432 GOK262432 GYG262432 HIC262432 HRY262432 IBU262432 ILQ262432 IVM262432 JFI262432 JPE262432 JZA262432 KIW262432 KSS262432 LCO262432 LMK262432 LWG262432 MGC262432 MPY262432 MZU262432 NJQ262432 NTM262432 ODI262432 ONE262432 OXA262432 PGW262432 PQS262432 QAO262432 QKK262432 QUG262432 REC262432 RNY262432 RXU262432 SHQ262432 SRM262432 TBI262432 TLE262432 TVA262432 UEW262432 UOS262432 UYO262432 VIK262432 VSG262432 WCC262432 WLY262432 WVU262432 M327968 JI327968 TE327968 ADA327968 AMW327968 AWS327968 BGO327968 BQK327968 CAG327968 CKC327968 CTY327968 DDU327968 DNQ327968 DXM327968 EHI327968 ERE327968 FBA327968 FKW327968 FUS327968 GEO327968 GOK327968 GYG327968 HIC327968 HRY327968 IBU327968 ILQ327968 IVM327968 JFI327968 JPE327968 JZA327968 KIW327968 KSS327968 LCO327968 LMK327968 LWG327968 MGC327968 MPY327968 MZU327968 NJQ327968 NTM327968 ODI327968 ONE327968 OXA327968 PGW327968 PQS327968 QAO327968 QKK327968 QUG327968 REC327968 RNY327968 RXU327968 SHQ327968 SRM327968 TBI327968 TLE327968 TVA327968 UEW327968 UOS327968 UYO327968 VIK327968 VSG327968 WCC327968 WLY327968 WVU327968 M393504 JI393504 TE393504 ADA393504 AMW393504 AWS393504 BGO393504 BQK393504 CAG393504 CKC393504 CTY393504 DDU393504 DNQ393504 DXM393504 EHI393504 ERE393504 FBA393504 FKW393504 FUS393504 GEO393504 GOK393504 GYG393504 HIC393504 HRY393504 IBU393504 ILQ393504 IVM393504 JFI393504 JPE393504 JZA393504 KIW393504 KSS393504 LCO393504 LMK393504 LWG393504 MGC393504 MPY393504 MZU393504 NJQ393504 NTM393504 ODI393504 ONE393504 OXA393504 PGW393504 PQS393504 QAO393504 QKK393504 QUG393504 REC393504 RNY393504 RXU393504 SHQ393504 SRM393504 TBI393504 TLE393504 TVA393504 UEW393504 UOS393504 UYO393504 VIK393504 VSG393504 WCC393504 WLY393504 WVU393504 M459040 JI459040 TE459040 ADA459040 AMW459040 AWS459040 BGO459040 BQK459040 CAG459040 CKC459040 CTY459040 DDU459040 DNQ459040 DXM459040 EHI459040 ERE459040 FBA459040 FKW459040 FUS459040 GEO459040 GOK459040 GYG459040 HIC459040 HRY459040 IBU459040 ILQ459040 IVM459040 JFI459040 JPE459040 JZA459040 KIW459040 KSS459040 LCO459040 LMK459040 LWG459040 MGC459040 MPY459040 MZU459040 NJQ459040 NTM459040 ODI459040 ONE459040 OXA459040 PGW459040 PQS459040 QAO459040 QKK459040 QUG459040 REC459040 RNY459040 RXU459040 SHQ459040 SRM459040 TBI459040 TLE459040 TVA459040 UEW459040 UOS459040 UYO459040 VIK459040 VSG459040 WCC459040 WLY459040 WVU459040 M524576 JI524576 TE524576 ADA524576 AMW524576 AWS524576 BGO524576 BQK524576 CAG524576 CKC524576 CTY524576 DDU524576 DNQ524576 DXM524576 EHI524576 ERE524576 FBA524576 FKW524576 FUS524576 GEO524576 GOK524576 GYG524576 HIC524576 HRY524576 IBU524576 ILQ524576 IVM524576 JFI524576 JPE524576 JZA524576 KIW524576 KSS524576 LCO524576 LMK524576 LWG524576 MGC524576 MPY524576 MZU524576 NJQ524576 NTM524576 ODI524576 ONE524576 OXA524576 PGW524576 PQS524576 QAO524576 QKK524576 QUG524576 REC524576 RNY524576 RXU524576 SHQ524576 SRM524576 TBI524576 TLE524576 TVA524576 UEW524576 UOS524576 UYO524576 VIK524576 VSG524576 WCC524576 WLY524576 WVU524576 M590112 JI590112 TE590112 ADA590112 AMW590112 AWS590112 BGO590112 BQK590112 CAG590112 CKC590112 CTY590112 DDU590112 DNQ590112 DXM590112 EHI590112 ERE590112 FBA590112 FKW590112 FUS590112 GEO590112 GOK590112 GYG590112 HIC590112 HRY590112 IBU590112 ILQ590112 IVM590112 JFI590112 JPE590112 JZA590112 KIW590112 KSS590112 LCO590112 LMK590112 LWG590112 MGC590112 MPY590112 MZU590112 NJQ590112 NTM590112 ODI590112 ONE590112 OXA590112 PGW590112 PQS590112 QAO590112 QKK590112 QUG590112 REC590112 RNY590112 RXU590112 SHQ590112 SRM590112 TBI590112 TLE590112 TVA590112 UEW590112 UOS590112 UYO590112 VIK590112 VSG590112 WCC590112 WLY590112 WVU590112 M655648 JI655648 TE655648 ADA655648 AMW655648 AWS655648 BGO655648 BQK655648 CAG655648 CKC655648 CTY655648 DDU655648 DNQ655648 DXM655648 EHI655648 ERE655648 FBA655648 FKW655648 FUS655648 GEO655648 GOK655648 GYG655648 HIC655648 HRY655648 IBU655648 ILQ655648 IVM655648 JFI655648 JPE655648 JZA655648 KIW655648 KSS655648 LCO655648 LMK655648 LWG655648 MGC655648 MPY655648 MZU655648 NJQ655648 NTM655648 ODI655648 ONE655648 OXA655648 PGW655648 PQS655648 QAO655648 QKK655648 QUG655648 REC655648 RNY655648 RXU655648 SHQ655648 SRM655648 TBI655648 TLE655648 TVA655648 UEW655648 UOS655648 UYO655648 VIK655648 VSG655648 WCC655648 WLY655648 WVU655648 M721184 JI721184 TE721184 ADA721184 AMW721184 AWS721184 BGO721184 BQK721184 CAG721184 CKC721184 CTY721184 DDU721184 DNQ721184 DXM721184 EHI721184 ERE721184 FBA721184 FKW721184 FUS721184 GEO721184 GOK721184 GYG721184 HIC721184 HRY721184 IBU721184 ILQ721184 IVM721184 JFI721184 JPE721184 JZA721184 KIW721184 KSS721184 LCO721184 LMK721184 LWG721184 MGC721184 MPY721184 MZU721184 NJQ721184 NTM721184 ODI721184 ONE721184 OXA721184 PGW721184 PQS721184 QAO721184 QKK721184 QUG721184 REC721184 RNY721184 RXU721184 SHQ721184 SRM721184 TBI721184 TLE721184 TVA721184 UEW721184 UOS721184 UYO721184 VIK721184 VSG721184 WCC721184 WLY721184 WVU721184 M786720 JI786720 TE786720 ADA786720 AMW786720 AWS786720 BGO786720 BQK786720 CAG786720 CKC786720 CTY786720 DDU786720 DNQ786720 DXM786720 EHI786720 ERE786720 FBA786720 FKW786720 FUS786720 GEO786720 GOK786720 GYG786720 HIC786720 HRY786720 IBU786720 ILQ786720 IVM786720 JFI786720 JPE786720 JZA786720 KIW786720 KSS786720 LCO786720 LMK786720 LWG786720 MGC786720 MPY786720 MZU786720 NJQ786720 NTM786720 ODI786720 ONE786720 OXA786720 PGW786720 PQS786720 QAO786720 QKK786720 QUG786720 REC786720 RNY786720 RXU786720 SHQ786720 SRM786720 TBI786720 TLE786720 TVA786720 UEW786720 UOS786720 UYO786720 VIK786720 VSG786720 WCC786720 WLY786720 WVU786720 M852256 JI852256 TE852256 ADA852256 AMW852256 AWS852256 BGO852256 BQK852256 CAG852256 CKC852256 CTY852256 DDU852256 DNQ852256 DXM852256 EHI852256 ERE852256 FBA852256 FKW852256 FUS852256 GEO852256 GOK852256 GYG852256 HIC852256 HRY852256 IBU852256 ILQ852256 IVM852256 JFI852256 JPE852256 JZA852256 KIW852256 KSS852256 LCO852256 LMK852256 LWG852256 MGC852256 MPY852256 MZU852256 NJQ852256 NTM852256 ODI852256 ONE852256 OXA852256 PGW852256 PQS852256 QAO852256 QKK852256 QUG852256 REC852256 RNY852256 RXU852256 SHQ852256 SRM852256 TBI852256 TLE852256 TVA852256 UEW852256 UOS852256 UYO852256 VIK852256 VSG852256 WCC852256 WLY852256 WVU852256 M917792 JI917792 TE917792 ADA917792 AMW917792 AWS917792 BGO917792 BQK917792 CAG917792 CKC917792 CTY917792 DDU917792 DNQ917792 DXM917792 EHI917792 ERE917792 FBA917792 FKW917792 FUS917792 GEO917792 GOK917792 GYG917792 HIC917792 HRY917792 IBU917792 ILQ917792 IVM917792 JFI917792 JPE917792 JZA917792 KIW917792 KSS917792 LCO917792 LMK917792 LWG917792 MGC917792 MPY917792 MZU917792 NJQ917792 NTM917792 ODI917792 ONE917792 OXA917792 PGW917792 PQS917792 QAO917792 QKK917792 QUG917792 REC917792 RNY917792 RXU917792 SHQ917792 SRM917792 TBI917792 TLE917792 TVA917792 UEW917792 UOS917792 UYO917792 VIK917792 VSG917792 WCC917792 WLY917792 WVU917792 M983328 JI983328 TE983328 ADA983328 AMW983328 AWS983328 BGO983328 BQK983328 CAG983328 CKC983328 CTY983328 DDU983328 DNQ983328 DXM983328 EHI983328 ERE983328 FBA983328 FKW983328 FUS983328 GEO983328 GOK983328 GYG983328 HIC983328 HRY983328 IBU983328 ILQ983328 IVM983328 JFI983328 JPE983328 JZA983328 KIW983328 KSS983328 LCO983328 LMK983328 LWG983328 MGC983328 MPY983328 MZU983328 NJQ983328 NTM983328 ODI983328 ONE983328 OXA983328 PGW983328 PQS983328 QAO983328 QKK983328 QUG983328 REC983328 RNY983328 RXU983328 SHQ983328 SRM983328 TBI983328 TLE983328 TVA983328 UEW983328 UOS983328 UYO983328 VIK983328 VSG983328 WCC983328 WLY983328 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I277:I285 JE277:JE285 TA277:TA285 ACW277:ACW285 AMS277:AMS285 AWO277:AWO285 BGK277:BGK285 BQG277:BQG285 CAC277:CAC285 CJY277:CJY285 CTU277:CTU285 DDQ277:DDQ285 DNM277:DNM285 DXI277:DXI285 EHE277:EHE285 ERA277:ERA285 FAW277:FAW285 FKS277:FKS285 FUO277:FUO285 GEK277:GEK285 GOG277:GOG285 GYC277:GYC285 HHY277:HHY285 HRU277:HRU285 IBQ277:IBQ285 ILM277:ILM285 IVI277:IVI285 JFE277:JFE285 JPA277:JPA285 JYW277:JYW285 KIS277:KIS285 KSO277:KSO285 LCK277:LCK285 LMG277:LMG285 LWC277:LWC285 MFY277:MFY285 MPU277:MPU285 MZQ277:MZQ285 NJM277:NJM285 NTI277:NTI285 ODE277:ODE285 ONA277:ONA285 OWW277:OWW285 PGS277:PGS285 PQO277:PQO285 QAK277:QAK285 QKG277:QKG285 QUC277:QUC285 RDY277:RDY285 RNU277:RNU285 RXQ277:RXQ285 SHM277:SHM285 SRI277:SRI285 TBE277:TBE285 TLA277:TLA285 TUW277:TUW285 UES277:UES285 UOO277:UOO285 UYK277:UYK285 VIG277:VIG285 VSC277:VSC285 WBY277:WBY285 WLU277:WLU285 WVQ277:WVQ285 I65813:I65821 JE65813:JE65821 TA65813:TA65821 ACW65813:ACW65821 AMS65813:AMS65821 AWO65813:AWO65821 BGK65813:BGK65821 BQG65813:BQG65821 CAC65813:CAC65821 CJY65813:CJY65821 CTU65813:CTU65821 DDQ65813:DDQ65821 DNM65813:DNM65821 DXI65813:DXI65821 EHE65813:EHE65821 ERA65813:ERA65821 FAW65813:FAW65821 FKS65813:FKS65821 FUO65813:FUO65821 GEK65813:GEK65821 GOG65813:GOG65821 GYC65813:GYC65821 HHY65813:HHY65821 HRU65813:HRU65821 IBQ65813:IBQ65821 ILM65813:ILM65821 IVI65813:IVI65821 JFE65813:JFE65821 JPA65813:JPA65821 JYW65813:JYW65821 KIS65813:KIS65821 KSO65813:KSO65821 LCK65813:LCK65821 LMG65813:LMG65821 LWC65813:LWC65821 MFY65813:MFY65821 MPU65813:MPU65821 MZQ65813:MZQ65821 NJM65813:NJM65821 NTI65813:NTI65821 ODE65813:ODE65821 ONA65813:ONA65821 OWW65813:OWW65821 PGS65813:PGS65821 PQO65813:PQO65821 QAK65813:QAK65821 QKG65813:QKG65821 QUC65813:QUC65821 RDY65813:RDY65821 RNU65813:RNU65821 RXQ65813:RXQ65821 SHM65813:SHM65821 SRI65813:SRI65821 TBE65813:TBE65821 TLA65813:TLA65821 TUW65813:TUW65821 UES65813:UES65821 UOO65813:UOO65821 UYK65813:UYK65821 VIG65813:VIG65821 VSC65813:VSC65821 WBY65813:WBY65821 WLU65813:WLU65821 WVQ65813:WVQ65821 I131349:I131357 JE131349:JE131357 TA131349:TA131357 ACW131349:ACW131357 AMS131349:AMS131357 AWO131349:AWO131357 BGK131349:BGK131357 BQG131349:BQG131357 CAC131349:CAC131357 CJY131349:CJY131357 CTU131349:CTU131357 DDQ131349:DDQ131357 DNM131349:DNM131357 DXI131349:DXI131357 EHE131349:EHE131357 ERA131349:ERA131357 FAW131349:FAW131357 FKS131349:FKS131357 FUO131349:FUO131357 GEK131349:GEK131357 GOG131349:GOG131357 GYC131349:GYC131357 HHY131349:HHY131357 HRU131349:HRU131357 IBQ131349:IBQ131357 ILM131349:ILM131357 IVI131349:IVI131357 JFE131349:JFE131357 JPA131349:JPA131357 JYW131349:JYW131357 KIS131349:KIS131357 KSO131349:KSO131357 LCK131349:LCK131357 LMG131349:LMG131357 LWC131349:LWC131357 MFY131349:MFY131357 MPU131349:MPU131357 MZQ131349:MZQ131357 NJM131349:NJM131357 NTI131349:NTI131357 ODE131349:ODE131357 ONA131349:ONA131357 OWW131349:OWW131357 PGS131349:PGS131357 PQO131349:PQO131357 QAK131349:QAK131357 QKG131349:QKG131357 QUC131349:QUC131357 RDY131349:RDY131357 RNU131349:RNU131357 RXQ131349:RXQ131357 SHM131349:SHM131357 SRI131349:SRI131357 TBE131349:TBE131357 TLA131349:TLA131357 TUW131349:TUW131357 UES131349:UES131357 UOO131349:UOO131357 UYK131349:UYK131357 VIG131349:VIG131357 VSC131349:VSC131357 WBY131349:WBY131357 WLU131349:WLU131357 WVQ131349:WVQ131357 I196885:I196893 JE196885:JE196893 TA196885:TA196893 ACW196885:ACW196893 AMS196885:AMS196893 AWO196885:AWO196893 BGK196885:BGK196893 BQG196885:BQG196893 CAC196885:CAC196893 CJY196885:CJY196893 CTU196885:CTU196893 DDQ196885:DDQ196893 DNM196885:DNM196893 DXI196885:DXI196893 EHE196885:EHE196893 ERA196885:ERA196893 FAW196885:FAW196893 FKS196885:FKS196893 FUO196885:FUO196893 GEK196885:GEK196893 GOG196885:GOG196893 GYC196885:GYC196893 HHY196885:HHY196893 HRU196885:HRU196893 IBQ196885:IBQ196893 ILM196885:ILM196893 IVI196885:IVI196893 JFE196885:JFE196893 JPA196885:JPA196893 JYW196885:JYW196893 KIS196885:KIS196893 KSO196885:KSO196893 LCK196885:LCK196893 LMG196885:LMG196893 LWC196885:LWC196893 MFY196885:MFY196893 MPU196885:MPU196893 MZQ196885:MZQ196893 NJM196885:NJM196893 NTI196885:NTI196893 ODE196885:ODE196893 ONA196885:ONA196893 OWW196885:OWW196893 PGS196885:PGS196893 PQO196885:PQO196893 QAK196885:QAK196893 QKG196885:QKG196893 QUC196885:QUC196893 RDY196885:RDY196893 RNU196885:RNU196893 RXQ196885:RXQ196893 SHM196885:SHM196893 SRI196885:SRI196893 TBE196885:TBE196893 TLA196885:TLA196893 TUW196885:TUW196893 UES196885:UES196893 UOO196885:UOO196893 UYK196885:UYK196893 VIG196885:VIG196893 VSC196885:VSC196893 WBY196885:WBY196893 WLU196885:WLU196893 WVQ196885:WVQ196893 I262421:I262429 JE262421:JE262429 TA262421:TA262429 ACW262421:ACW262429 AMS262421:AMS262429 AWO262421:AWO262429 BGK262421:BGK262429 BQG262421:BQG262429 CAC262421:CAC262429 CJY262421:CJY262429 CTU262421:CTU262429 DDQ262421:DDQ262429 DNM262421:DNM262429 DXI262421:DXI262429 EHE262421:EHE262429 ERA262421:ERA262429 FAW262421:FAW262429 FKS262421:FKS262429 FUO262421:FUO262429 GEK262421:GEK262429 GOG262421:GOG262429 GYC262421:GYC262429 HHY262421:HHY262429 HRU262421:HRU262429 IBQ262421:IBQ262429 ILM262421:ILM262429 IVI262421:IVI262429 JFE262421:JFE262429 JPA262421:JPA262429 JYW262421:JYW262429 KIS262421:KIS262429 KSO262421:KSO262429 LCK262421:LCK262429 LMG262421:LMG262429 LWC262421:LWC262429 MFY262421:MFY262429 MPU262421:MPU262429 MZQ262421:MZQ262429 NJM262421:NJM262429 NTI262421:NTI262429 ODE262421:ODE262429 ONA262421:ONA262429 OWW262421:OWW262429 PGS262421:PGS262429 PQO262421:PQO262429 QAK262421:QAK262429 QKG262421:QKG262429 QUC262421:QUC262429 RDY262421:RDY262429 RNU262421:RNU262429 RXQ262421:RXQ262429 SHM262421:SHM262429 SRI262421:SRI262429 TBE262421:TBE262429 TLA262421:TLA262429 TUW262421:TUW262429 UES262421:UES262429 UOO262421:UOO262429 UYK262421:UYK262429 VIG262421:VIG262429 VSC262421:VSC262429 WBY262421:WBY262429 WLU262421:WLU262429 WVQ262421:WVQ262429 I327957:I327965 JE327957:JE327965 TA327957:TA327965 ACW327957:ACW327965 AMS327957:AMS327965 AWO327957:AWO327965 BGK327957:BGK327965 BQG327957:BQG327965 CAC327957:CAC327965 CJY327957:CJY327965 CTU327957:CTU327965 DDQ327957:DDQ327965 DNM327957:DNM327965 DXI327957:DXI327965 EHE327957:EHE327965 ERA327957:ERA327965 FAW327957:FAW327965 FKS327957:FKS327965 FUO327957:FUO327965 GEK327957:GEK327965 GOG327957:GOG327965 GYC327957:GYC327965 HHY327957:HHY327965 HRU327957:HRU327965 IBQ327957:IBQ327965 ILM327957:ILM327965 IVI327957:IVI327965 JFE327957:JFE327965 JPA327957:JPA327965 JYW327957:JYW327965 KIS327957:KIS327965 KSO327957:KSO327965 LCK327957:LCK327965 LMG327957:LMG327965 LWC327957:LWC327965 MFY327957:MFY327965 MPU327957:MPU327965 MZQ327957:MZQ327965 NJM327957:NJM327965 NTI327957:NTI327965 ODE327957:ODE327965 ONA327957:ONA327965 OWW327957:OWW327965 PGS327957:PGS327965 PQO327957:PQO327965 QAK327957:QAK327965 QKG327957:QKG327965 QUC327957:QUC327965 RDY327957:RDY327965 RNU327957:RNU327965 RXQ327957:RXQ327965 SHM327957:SHM327965 SRI327957:SRI327965 TBE327957:TBE327965 TLA327957:TLA327965 TUW327957:TUW327965 UES327957:UES327965 UOO327957:UOO327965 UYK327957:UYK327965 VIG327957:VIG327965 VSC327957:VSC327965 WBY327957:WBY327965 WLU327957:WLU327965 WVQ327957:WVQ327965 I393493:I393501 JE393493:JE393501 TA393493:TA393501 ACW393493:ACW393501 AMS393493:AMS393501 AWO393493:AWO393501 BGK393493:BGK393501 BQG393493:BQG393501 CAC393493:CAC393501 CJY393493:CJY393501 CTU393493:CTU393501 DDQ393493:DDQ393501 DNM393493:DNM393501 DXI393493:DXI393501 EHE393493:EHE393501 ERA393493:ERA393501 FAW393493:FAW393501 FKS393493:FKS393501 FUO393493:FUO393501 GEK393493:GEK393501 GOG393493:GOG393501 GYC393493:GYC393501 HHY393493:HHY393501 HRU393493:HRU393501 IBQ393493:IBQ393501 ILM393493:ILM393501 IVI393493:IVI393501 JFE393493:JFE393501 JPA393493:JPA393501 JYW393493:JYW393501 KIS393493:KIS393501 KSO393493:KSO393501 LCK393493:LCK393501 LMG393493:LMG393501 LWC393493:LWC393501 MFY393493:MFY393501 MPU393493:MPU393501 MZQ393493:MZQ393501 NJM393493:NJM393501 NTI393493:NTI393501 ODE393493:ODE393501 ONA393493:ONA393501 OWW393493:OWW393501 PGS393493:PGS393501 PQO393493:PQO393501 QAK393493:QAK393501 QKG393493:QKG393501 QUC393493:QUC393501 RDY393493:RDY393501 RNU393493:RNU393501 RXQ393493:RXQ393501 SHM393493:SHM393501 SRI393493:SRI393501 TBE393493:TBE393501 TLA393493:TLA393501 TUW393493:TUW393501 UES393493:UES393501 UOO393493:UOO393501 UYK393493:UYK393501 VIG393493:VIG393501 VSC393493:VSC393501 WBY393493:WBY393501 WLU393493:WLU393501 WVQ393493:WVQ393501 I459029:I459037 JE459029:JE459037 TA459029:TA459037 ACW459029:ACW459037 AMS459029:AMS459037 AWO459029:AWO459037 BGK459029:BGK459037 BQG459029:BQG459037 CAC459029:CAC459037 CJY459029:CJY459037 CTU459029:CTU459037 DDQ459029:DDQ459037 DNM459029:DNM459037 DXI459029:DXI459037 EHE459029:EHE459037 ERA459029:ERA459037 FAW459029:FAW459037 FKS459029:FKS459037 FUO459029:FUO459037 GEK459029:GEK459037 GOG459029:GOG459037 GYC459029:GYC459037 HHY459029:HHY459037 HRU459029:HRU459037 IBQ459029:IBQ459037 ILM459029:ILM459037 IVI459029:IVI459037 JFE459029:JFE459037 JPA459029:JPA459037 JYW459029:JYW459037 KIS459029:KIS459037 KSO459029:KSO459037 LCK459029:LCK459037 LMG459029:LMG459037 LWC459029:LWC459037 MFY459029:MFY459037 MPU459029:MPU459037 MZQ459029:MZQ459037 NJM459029:NJM459037 NTI459029:NTI459037 ODE459029:ODE459037 ONA459029:ONA459037 OWW459029:OWW459037 PGS459029:PGS459037 PQO459029:PQO459037 QAK459029:QAK459037 QKG459029:QKG459037 QUC459029:QUC459037 RDY459029:RDY459037 RNU459029:RNU459037 RXQ459029:RXQ459037 SHM459029:SHM459037 SRI459029:SRI459037 TBE459029:TBE459037 TLA459029:TLA459037 TUW459029:TUW459037 UES459029:UES459037 UOO459029:UOO459037 UYK459029:UYK459037 VIG459029:VIG459037 VSC459029:VSC459037 WBY459029:WBY459037 WLU459029:WLU459037 WVQ459029:WVQ459037 I524565:I524573 JE524565:JE524573 TA524565:TA524573 ACW524565:ACW524573 AMS524565:AMS524573 AWO524565:AWO524573 BGK524565:BGK524573 BQG524565:BQG524573 CAC524565:CAC524573 CJY524565:CJY524573 CTU524565:CTU524573 DDQ524565:DDQ524573 DNM524565:DNM524573 DXI524565:DXI524573 EHE524565:EHE524573 ERA524565:ERA524573 FAW524565:FAW524573 FKS524565:FKS524573 FUO524565:FUO524573 GEK524565:GEK524573 GOG524565:GOG524573 GYC524565:GYC524573 HHY524565:HHY524573 HRU524565:HRU524573 IBQ524565:IBQ524573 ILM524565:ILM524573 IVI524565:IVI524573 JFE524565:JFE524573 JPA524565:JPA524573 JYW524565:JYW524573 KIS524565:KIS524573 KSO524565:KSO524573 LCK524565:LCK524573 LMG524565:LMG524573 LWC524565:LWC524573 MFY524565:MFY524573 MPU524565:MPU524573 MZQ524565:MZQ524573 NJM524565:NJM524573 NTI524565:NTI524573 ODE524565:ODE524573 ONA524565:ONA524573 OWW524565:OWW524573 PGS524565:PGS524573 PQO524565:PQO524573 QAK524565:QAK524573 QKG524565:QKG524573 QUC524565:QUC524573 RDY524565:RDY524573 RNU524565:RNU524573 RXQ524565:RXQ524573 SHM524565:SHM524573 SRI524565:SRI524573 TBE524565:TBE524573 TLA524565:TLA524573 TUW524565:TUW524573 UES524565:UES524573 UOO524565:UOO524573 UYK524565:UYK524573 VIG524565:VIG524573 VSC524565:VSC524573 WBY524565:WBY524573 WLU524565:WLU524573 WVQ524565:WVQ524573 I590101:I590109 JE590101:JE590109 TA590101:TA590109 ACW590101:ACW590109 AMS590101:AMS590109 AWO590101:AWO590109 BGK590101:BGK590109 BQG590101:BQG590109 CAC590101:CAC590109 CJY590101:CJY590109 CTU590101:CTU590109 DDQ590101:DDQ590109 DNM590101:DNM590109 DXI590101:DXI590109 EHE590101:EHE590109 ERA590101:ERA590109 FAW590101:FAW590109 FKS590101:FKS590109 FUO590101:FUO590109 GEK590101:GEK590109 GOG590101:GOG590109 GYC590101:GYC590109 HHY590101:HHY590109 HRU590101:HRU590109 IBQ590101:IBQ590109 ILM590101:ILM590109 IVI590101:IVI590109 JFE590101:JFE590109 JPA590101:JPA590109 JYW590101:JYW590109 KIS590101:KIS590109 KSO590101:KSO590109 LCK590101:LCK590109 LMG590101:LMG590109 LWC590101:LWC590109 MFY590101:MFY590109 MPU590101:MPU590109 MZQ590101:MZQ590109 NJM590101:NJM590109 NTI590101:NTI590109 ODE590101:ODE590109 ONA590101:ONA590109 OWW590101:OWW590109 PGS590101:PGS590109 PQO590101:PQO590109 QAK590101:QAK590109 QKG590101:QKG590109 QUC590101:QUC590109 RDY590101:RDY590109 RNU590101:RNU590109 RXQ590101:RXQ590109 SHM590101:SHM590109 SRI590101:SRI590109 TBE590101:TBE590109 TLA590101:TLA590109 TUW590101:TUW590109 UES590101:UES590109 UOO590101:UOO590109 UYK590101:UYK590109 VIG590101:VIG590109 VSC590101:VSC590109 WBY590101:WBY590109 WLU590101:WLU590109 WVQ590101:WVQ590109 I655637:I655645 JE655637:JE655645 TA655637:TA655645 ACW655637:ACW655645 AMS655637:AMS655645 AWO655637:AWO655645 BGK655637:BGK655645 BQG655637:BQG655645 CAC655637:CAC655645 CJY655637:CJY655645 CTU655637:CTU655645 DDQ655637:DDQ655645 DNM655637:DNM655645 DXI655637:DXI655645 EHE655637:EHE655645 ERA655637:ERA655645 FAW655637:FAW655645 FKS655637:FKS655645 FUO655637:FUO655645 GEK655637:GEK655645 GOG655637:GOG655645 GYC655637:GYC655645 HHY655637:HHY655645 HRU655637:HRU655645 IBQ655637:IBQ655645 ILM655637:ILM655645 IVI655637:IVI655645 JFE655637:JFE655645 JPA655637:JPA655645 JYW655637:JYW655645 KIS655637:KIS655645 KSO655637:KSO655645 LCK655637:LCK655645 LMG655637:LMG655645 LWC655637:LWC655645 MFY655637:MFY655645 MPU655637:MPU655645 MZQ655637:MZQ655645 NJM655637:NJM655645 NTI655637:NTI655645 ODE655637:ODE655645 ONA655637:ONA655645 OWW655637:OWW655645 PGS655637:PGS655645 PQO655637:PQO655645 QAK655637:QAK655645 QKG655637:QKG655645 QUC655637:QUC655645 RDY655637:RDY655645 RNU655637:RNU655645 RXQ655637:RXQ655645 SHM655637:SHM655645 SRI655637:SRI655645 TBE655637:TBE655645 TLA655637:TLA655645 TUW655637:TUW655645 UES655637:UES655645 UOO655637:UOO655645 UYK655637:UYK655645 VIG655637:VIG655645 VSC655637:VSC655645 WBY655637:WBY655645 WLU655637:WLU655645 WVQ655637:WVQ655645 I721173:I721181 JE721173:JE721181 TA721173:TA721181 ACW721173:ACW721181 AMS721173:AMS721181 AWO721173:AWO721181 BGK721173:BGK721181 BQG721173:BQG721181 CAC721173:CAC721181 CJY721173:CJY721181 CTU721173:CTU721181 DDQ721173:DDQ721181 DNM721173:DNM721181 DXI721173:DXI721181 EHE721173:EHE721181 ERA721173:ERA721181 FAW721173:FAW721181 FKS721173:FKS721181 FUO721173:FUO721181 GEK721173:GEK721181 GOG721173:GOG721181 GYC721173:GYC721181 HHY721173:HHY721181 HRU721173:HRU721181 IBQ721173:IBQ721181 ILM721173:ILM721181 IVI721173:IVI721181 JFE721173:JFE721181 JPA721173:JPA721181 JYW721173:JYW721181 KIS721173:KIS721181 KSO721173:KSO721181 LCK721173:LCK721181 LMG721173:LMG721181 LWC721173:LWC721181 MFY721173:MFY721181 MPU721173:MPU721181 MZQ721173:MZQ721181 NJM721173:NJM721181 NTI721173:NTI721181 ODE721173:ODE721181 ONA721173:ONA721181 OWW721173:OWW721181 PGS721173:PGS721181 PQO721173:PQO721181 QAK721173:QAK721181 QKG721173:QKG721181 QUC721173:QUC721181 RDY721173:RDY721181 RNU721173:RNU721181 RXQ721173:RXQ721181 SHM721173:SHM721181 SRI721173:SRI721181 TBE721173:TBE721181 TLA721173:TLA721181 TUW721173:TUW721181 UES721173:UES721181 UOO721173:UOO721181 UYK721173:UYK721181 VIG721173:VIG721181 VSC721173:VSC721181 WBY721173:WBY721181 WLU721173:WLU721181 WVQ721173:WVQ721181 I786709:I786717 JE786709:JE786717 TA786709:TA786717 ACW786709:ACW786717 AMS786709:AMS786717 AWO786709:AWO786717 BGK786709:BGK786717 BQG786709:BQG786717 CAC786709:CAC786717 CJY786709:CJY786717 CTU786709:CTU786717 DDQ786709:DDQ786717 DNM786709:DNM786717 DXI786709:DXI786717 EHE786709:EHE786717 ERA786709:ERA786717 FAW786709:FAW786717 FKS786709:FKS786717 FUO786709:FUO786717 GEK786709:GEK786717 GOG786709:GOG786717 GYC786709:GYC786717 HHY786709:HHY786717 HRU786709:HRU786717 IBQ786709:IBQ786717 ILM786709:ILM786717 IVI786709:IVI786717 JFE786709:JFE786717 JPA786709:JPA786717 JYW786709:JYW786717 KIS786709:KIS786717 KSO786709:KSO786717 LCK786709:LCK786717 LMG786709:LMG786717 LWC786709:LWC786717 MFY786709:MFY786717 MPU786709:MPU786717 MZQ786709:MZQ786717 NJM786709:NJM786717 NTI786709:NTI786717 ODE786709:ODE786717 ONA786709:ONA786717 OWW786709:OWW786717 PGS786709:PGS786717 PQO786709:PQO786717 QAK786709:QAK786717 QKG786709:QKG786717 QUC786709:QUC786717 RDY786709:RDY786717 RNU786709:RNU786717 RXQ786709:RXQ786717 SHM786709:SHM786717 SRI786709:SRI786717 TBE786709:TBE786717 TLA786709:TLA786717 TUW786709:TUW786717 UES786709:UES786717 UOO786709:UOO786717 UYK786709:UYK786717 VIG786709:VIG786717 VSC786709:VSC786717 WBY786709:WBY786717 WLU786709:WLU786717 WVQ786709:WVQ786717 I852245:I852253 JE852245:JE852253 TA852245:TA852253 ACW852245:ACW852253 AMS852245:AMS852253 AWO852245:AWO852253 BGK852245:BGK852253 BQG852245:BQG852253 CAC852245:CAC852253 CJY852245:CJY852253 CTU852245:CTU852253 DDQ852245:DDQ852253 DNM852245:DNM852253 DXI852245:DXI852253 EHE852245:EHE852253 ERA852245:ERA852253 FAW852245:FAW852253 FKS852245:FKS852253 FUO852245:FUO852253 GEK852245:GEK852253 GOG852245:GOG852253 GYC852245:GYC852253 HHY852245:HHY852253 HRU852245:HRU852253 IBQ852245:IBQ852253 ILM852245:ILM852253 IVI852245:IVI852253 JFE852245:JFE852253 JPA852245:JPA852253 JYW852245:JYW852253 KIS852245:KIS852253 KSO852245:KSO852253 LCK852245:LCK852253 LMG852245:LMG852253 LWC852245:LWC852253 MFY852245:MFY852253 MPU852245:MPU852253 MZQ852245:MZQ852253 NJM852245:NJM852253 NTI852245:NTI852253 ODE852245:ODE852253 ONA852245:ONA852253 OWW852245:OWW852253 PGS852245:PGS852253 PQO852245:PQO852253 QAK852245:QAK852253 QKG852245:QKG852253 QUC852245:QUC852253 RDY852245:RDY852253 RNU852245:RNU852253 RXQ852245:RXQ852253 SHM852245:SHM852253 SRI852245:SRI852253 TBE852245:TBE852253 TLA852245:TLA852253 TUW852245:TUW852253 UES852245:UES852253 UOO852245:UOO852253 UYK852245:UYK852253 VIG852245:VIG852253 VSC852245:VSC852253 WBY852245:WBY852253 WLU852245:WLU852253 WVQ852245:WVQ852253 I917781:I917789 JE917781:JE917789 TA917781:TA917789 ACW917781:ACW917789 AMS917781:AMS917789 AWO917781:AWO917789 BGK917781:BGK917789 BQG917781:BQG917789 CAC917781:CAC917789 CJY917781:CJY917789 CTU917781:CTU917789 DDQ917781:DDQ917789 DNM917781:DNM917789 DXI917781:DXI917789 EHE917781:EHE917789 ERA917781:ERA917789 FAW917781:FAW917789 FKS917781:FKS917789 FUO917781:FUO917789 GEK917781:GEK917789 GOG917781:GOG917789 GYC917781:GYC917789 HHY917781:HHY917789 HRU917781:HRU917789 IBQ917781:IBQ917789 ILM917781:ILM917789 IVI917781:IVI917789 JFE917781:JFE917789 JPA917781:JPA917789 JYW917781:JYW917789 KIS917781:KIS917789 KSO917781:KSO917789 LCK917781:LCK917789 LMG917781:LMG917789 LWC917781:LWC917789 MFY917781:MFY917789 MPU917781:MPU917789 MZQ917781:MZQ917789 NJM917781:NJM917789 NTI917781:NTI917789 ODE917781:ODE917789 ONA917781:ONA917789 OWW917781:OWW917789 PGS917781:PGS917789 PQO917781:PQO917789 QAK917781:QAK917789 QKG917781:QKG917789 QUC917781:QUC917789 RDY917781:RDY917789 RNU917781:RNU917789 RXQ917781:RXQ917789 SHM917781:SHM917789 SRI917781:SRI917789 TBE917781:TBE917789 TLA917781:TLA917789 TUW917781:TUW917789 UES917781:UES917789 UOO917781:UOO917789 UYK917781:UYK917789 VIG917781:VIG917789 VSC917781:VSC917789 WBY917781:WBY917789 WLU917781:WLU917789 WVQ917781:WVQ917789 I983317:I983325 JE983317:JE983325 TA983317:TA983325 ACW983317:ACW983325 AMS983317:AMS983325 AWO983317:AWO983325 BGK983317:BGK983325 BQG983317:BQG983325 CAC983317:CAC983325 CJY983317:CJY983325 CTU983317:CTU983325 DDQ983317:DDQ983325 DNM983317:DNM983325 DXI983317:DXI983325 EHE983317:EHE983325 ERA983317:ERA983325 FAW983317:FAW983325 FKS983317:FKS983325 FUO983317:FUO983325 GEK983317:GEK983325 GOG983317:GOG983325 GYC983317:GYC983325 HHY983317:HHY983325 HRU983317:HRU983325 IBQ983317:IBQ983325 ILM983317:ILM983325 IVI983317:IVI983325 JFE983317:JFE983325 JPA983317:JPA983325 JYW983317:JYW983325 KIS983317:KIS983325 KSO983317:KSO983325 LCK983317:LCK983325 LMG983317:LMG983325 LWC983317:LWC983325 MFY983317:MFY983325 MPU983317:MPU983325 MZQ983317:MZQ983325 NJM983317:NJM983325 NTI983317:NTI983325 ODE983317:ODE983325 ONA983317:ONA983325 OWW983317:OWW983325 PGS983317:PGS983325 PQO983317:PQO983325 QAK983317:QAK983325 QKG983317:QKG983325 QUC983317:QUC983325 RDY983317:RDY983325 RNU983317:RNU983325 RXQ983317:RXQ983325 SHM983317:SHM983325 SRI983317:SRI983325 TBE983317:TBE983325 TLA983317:TLA983325 TUW983317:TUW983325 UES983317:UES983325 UOO983317:UOO983325 UYK983317:UYK983325 VIG983317:VIG983325 VSC983317:VSC983325 WBY983317:WBY983325 WLU983317:WLU983325 WVQ983317:WVQ983325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P65795:Q65796 JL65795:JM65796 TH65795:TI65796 ADD65795:ADE65796 AMZ65795:ANA65796 AWV65795:AWW65796 BGR65795:BGS65796 BQN65795:BQO65796 CAJ65795:CAK65796 CKF65795:CKG65796 CUB65795:CUC65796 DDX65795:DDY65796 DNT65795:DNU65796 DXP65795:DXQ65796 EHL65795:EHM65796 ERH65795:ERI65796 FBD65795:FBE65796 FKZ65795:FLA65796 FUV65795:FUW65796 GER65795:GES65796 GON65795:GOO65796 GYJ65795:GYK65796 HIF65795:HIG65796 HSB65795:HSC65796 IBX65795:IBY65796 ILT65795:ILU65796 IVP65795:IVQ65796 JFL65795:JFM65796 JPH65795:JPI65796 JZD65795:JZE65796 KIZ65795:KJA65796 KSV65795:KSW65796 LCR65795:LCS65796 LMN65795:LMO65796 LWJ65795:LWK65796 MGF65795:MGG65796 MQB65795:MQC65796 MZX65795:MZY65796 NJT65795:NJU65796 NTP65795:NTQ65796 ODL65795:ODM65796 ONH65795:ONI65796 OXD65795:OXE65796 PGZ65795:PHA65796 PQV65795:PQW65796 QAR65795:QAS65796 QKN65795:QKO65796 QUJ65795:QUK65796 REF65795:REG65796 ROB65795:ROC65796 RXX65795:RXY65796 SHT65795:SHU65796 SRP65795:SRQ65796 TBL65795:TBM65796 TLH65795:TLI65796 TVD65795:TVE65796 UEZ65795:UFA65796 UOV65795:UOW65796 UYR65795:UYS65796 VIN65795:VIO65796 VSJ65795:VSK65796 WCF65795:WCG65796 WMB65795:WMC65796 WVX65795:WVY65796 P131331:Q131332 JL131331:JM131332 TH131331:TI131332 ADD131331:ADE131332 AMZ131331:ANA131332 AWV131331:AWW131332 BGR131331:BGS131332 BQN131331:BQO131332 CAJ131331:CAK131332 CKF131331:CKG131332 CUB131331:CUC131332 DDX131331:DDY131332 DNT131331:DNU131332 DXP131331:DXQ131332 EHL131331:EHM131332 ERH131331:ERI131332 FBD131331:FBE131332 FKZ131331:FLA131332 FUV131331:FUW131332 GER131331:GES131332 GON131331:GOO131332 GYJ131331:GYK131332 HIF131331:HIG131332 HSB131331:HSC131332 IBX131331:IBY131332 ILT131331:ILU131332 IVP131331:IVQ131332 JFL131331:JFM131332 JPH131331:JPI131332 JZD131331:JZE131332 KIZ131331:KJA131332 KSV131331:KSW131332 LCR131331:LCS131332 LMN131331:LMO131332 LWJ131331:LWK131332 MGF131331:MGG131332 MQB131331:MQC131332 MZX131331:MZY131332 NJT131331:NJU131332 NTP131331:NTQ131332 ODL131331:ODM131332 ONH131331:ONI131332 OXD131331:OXE131332 PGZ131331:PHA131332 PQV131331:PQW131332 QAR131331:QAS131332 QKN131331:QKO131332 QUJ131331:QUK131332 REF131331:REG131332 ROB131331:ROC131332 RXX131331:RXY131332 SHT131331:SHU131332 SRP131331:SRQ131332 TBL131331:TBM131332 TLH131331:TLI131332 TVD131331:TVE131332 UEZ131331:UFA131332 UOV131331:UOW131332 UYR131331:UYS131332 VIN131331:VIO131332 VSJ131331:VSK131332 WCF131331:WCG131332 WMB131331:WMC131332 WVX131331:WVY131332 P196867:Q196868 JL196867:JM196868 TH196867:TI196868 ADD196867:ADE196868 AMZ196867:ANA196868 AWV196867:AWW196868 BGR196867:BGS196868 BQN196867:BQO196868 CAJ196867:CAK196868 CKF196867:CKG196868 CUB196867:CUC196868 DDX196867:DDY196868 DNT196867:DNU196868 DXP196867:DXQ196868 EHL196867:EHM196868 ERH196867:ERI196868 FBD196867:FBE196868 FKZ196867:FLA196868 FUV196867:FUW196868 GER196867:GES196868 GON196867:GOO196868 GYJ196867:GYK196868 HIF196867:HIG196868 HSB196867:HSC196868 IBX196867:IBY196868 ILT196867:ILU196868 IVP196867:IVQ196868 JFL196867:JFM196868 JPH196867:JPI196868 JZD196867:JZE196868 KIZ196867:KJA196868 KSV196867:KSW196868 LCR196867:LCS196868 LMN196867:LMO196868 LWJ196867:LWK196868 MGF196867:MGG196868 MQB196867:MQC196868 MZX196867:MZY196868 NJT196867:NJU196868 NTP196867:NTQ196868 ODL196867:ODM196868 ONH196867:ONI196868 OXD196867:OXE196868 PGZ196867:PHA196868 PQV196867:PQW196868 QAR196867:QAS196868 QKN196867:QKO196868 QUJ196867:QUK196868 REF196867:REG196868 ROB196867:ROC196868 RXX196867:RXY196868 SHT196867:SHU196868 SRP196867:SRQ196868 TBL196867:TBM196868 TLH196867:TLI196868 TVD196867:TVE196868 UEZ196867:UFA196868 UOV196867:UOW196868 UYR196867:UYS196868 VIN196867:VIO196868 VSJ196867:VSK196868 WCF196867:WCG196868 WMB196867:WMC196868 WVX196867:WVY196868 P262403:Q262404 JL262403:JM262404 TH262403:TI262404 ADD262403:ADE262404 AMZ262403:ANA262404 AWV262403:AWW262404 BGR262403:BGS262404 BQN262403:BQO262404 CAJ262403:CAK262404 CKF262403:CKG262404 CUB262403:CUC262404 DDX262403:DDY262404 DNT262403:DNU262404 DXP262403:DXQ262404 EHL262403:EHM262404 ERH262403:ERI262404 FBD262403:FBE262404 FKZ262403:FLA262404 FUV262403:FUW262404 GER262403:GES262404 GON262403:GOO262404 GYJ262403:GYK262404 HIF262403:HIG262404 HSB262403:HSC262404 IBX262403:IBY262404 ILT262403:ILU262404 IVP262403:IVQ262404 JFL262403:JFM262404 JPH262403:JPI262404 JZD262403:JZE262404 KIZ262403:KJA262404 KSV262403:KSW262404 LCR262403:LCS262404 LMN262403:LMO262404 LWJ262403:LWK262404 MGF262403:MGG262404 MQB262403:MQC262404 MZX262403:MZY262404 NJT262403:NJU262404 NTP262403:NTQ262404 ODL262403:ODM262404 ONH262403:ONI262404 OXD262403:OXE262404 PGZ262403:PHA262404 PQV262403:PQW262404 QAR262403:QAS262404 QKN262403:QKO262404 QUJ262403:QUK262404 REF262403:REG262404 ROB262403:ROC262404 RXX262403:RXY262404 SHT262403:SHU262404 SRP262403:SRQ262404 TBL262403:TBM262404 TLH262403:TLI262404 TVD262403:TVE262404 UEZ262403:UFA262404 UOV262403:UOW262404 UYR262403:UYS262404 VIN262403:VIO262404 VSJ262403:VSK262404 WCF262403:WCG262404 WMB262403:WMC262404 WVX262403:WVY262404 P327939:Q327940 JL327939:JM327940 TH327939:TI327940 ADD327939:ADE327940 AMZ327939:ANA327940 AWV327939:AWW327940 BGR327939:BGS327940 BQN327939:BQO327940 CAJ327939:CAK327940 CKF327939:CKG327940 CUB327939:CUC327940 DDX327939:DDY327940 DNT327939:DNU327940 DXP327939:DXQ327940 EHL327939:EHM327940 ERH327939:ERI327940 FBD327939:FBE327940 FKZ327939:FLA327940 FUV327939:FUW327940 GER327939:GES327940 GON327939:GOO327940 GYJ327939:GYK327940 HIF327939:HIG327940 HSB327939:HSC327940 IBX327939:IBY327940 ILT327939:ILU327940 IVP327939:IVQ327940 JFL327939:JFM327940 JPH327939:JPI327940 JZD327939:JZE327940 KIZ327939:KJA327940 KSV327939:KSW327940 LCR327939:LCS327940 LMN327939:LMO327940 LWJ327939:LWK327940 MGF327939:MGG327940 MQB327939:MQC327940 MZX327939:MZY327940 NJT327939:NJU327940 NTP327939:NTQ327940 ODL327939:ODM327940 ONH327939:ONI327940 OXD327939:OXE327940 PGZ327939:PHA327940 PQV327939:PQW327940 QAR327939:QAS327940 QKN327939:QKO327940 QUJ327939:QUK327940 REF327939:REG327940 ROB327939:ROC327940 RXX327939:RXY327940 SHT327939:SHU327940 SRP327939:SRQ327940 TBL327939:TBM327940 TLH327939:TLI327940 TVD327939:TVE327940 UEZ327939:UFA327940 UOV327939:UOW327940 UYR327939:UYS327940 VIN327939:VIO327940 VSJ327939:VSK327940 WCF327939:WCG327940 WMB327939:WMC327940 WVX327939:WVY327940 P393475:Q393476 JL393475:JM393476 TH393475:TI393476 ADD393475:ADE393476 AMZ393475:ANA393476 AWV393475:AWW393476 BGR393475:BGS393476 BQN393475:BQO393476 CAJ393475:CAK393476 CKF393475:CKG393476 CUB393475:CUC393476 DDX393475:DDY393476 DNT393475:DNU393476 DXP393475:DXQ393476 EHL393475:EHM393476 ERH393475:ERI393476 FBD393475:FBE393476 FKZ393475:FLA393476 FUV393475:FUW393476 GER393475:GES393476 GON393475:GOO393476 GYJ393475:GYK393476 HIF393475:HIG393476 HSB393475:HSC393476 IBX393475:IBY393476 ILT393475:ILU393476 IVP393475:IVQ393476 JFL393475:JFM393476 JPH393475:JPI393476 JZD393475:JZE393476 KIZ393475:KJA393476 KSV393475:KSW393476 LCR393475:LCS393476 LMN393475:LMO393476 LWJ393475:LWK393476 MGF393475:MGG393476 MQB393475:MQC393476 MZX393475:MZY393476 NJT393475:NJU393476 NTP393475:NTQ393476 ODL393475:ODM393476 ONH393475:ONI393476 OXD393475:OXE393476 PGZ393475:PHA393476 PQV393475:PQW393476 QAR393475:QAS393476 QKN393475:QKO393476 QUJ393475:QUK393476 REF393475:REG393476 ROB393475:ROC393476 RXX393475:RXY393476 SHT393475:SHU393476 SRP393475:SRQ393476 TBL393475:TBM393476 TLH393475:TLI393476 TVD393475:TVE393476 UEZ393475:UFA393476 UOV393475:UOW393476 UYR393475:UYS393476 VIN393475:VIO393476 VSJ393475:VSK393476 WCF393475:WCG393476 WMB393475:WMC393476 WVX393475:WVY393476 P459011:Q459012 JL459011:JM459012 TH459011:TI459012 ADD459011:ADE459012 AMZ459011:ANA459012 AWV459011:AWW459012 BGR459011:BGS459012 BQN459011:BQO459012 CAJ459011:CAK459012 CKF459011:CKG459012 CUB459011:CUC459012 DDX459011:DDY459012 DNT459011:DNU459012 DXP459011:DXQ459012 EHL459011:EHM459012 ERH459011:ERI459012 FBD459011:FBE459012 FKZ459011:FLA459012 FUV459011:FUW459012 GER459011:GES459012 GON459011:GOO459012 GYJ459011:GYK459012 HIF459011:HIG459012 HSB459011:HSC459012 IBX459011:IBY459012 ILT459011:ILU459012 IVP459011:IVQ459012 JFL459011:JFM459012 JPH459011:JPI459012 JZD459011:JZE459012 KIZ459011:KJA459012 KSV459011:KSW459012 LCR459011:LCS459012 LMN459011:LMO459012 LWJ459011:LWK459012 MGF459011:MGG459012 MQB459011:MQC459012 MZX459011:MZY459012 NJT459011:NJU459012 NTP459011:NTQ459012 ODL459011:ODM459012 ONH459011:ONI459012 OXD459011:OXE459012 PGZ459011:PHA459012 PQV459011:PQW459012 QAR459011:QAS459012 QKN459011:QKO459012 QUJ459011:QUK459012 REF459011:REG459012 ROB459011:ROC459012 RXX459011:RXY459012 SHT459011:SHU459012 SRP459011:SRQ459012 TBL459011:TBM459012 TLH459011:TLI459012 TVD459011:TVE459012 UEZ459011:UFA459012 UOV459011:UOW459012 UYR459011:UYS459012 VIN459011:VIO459012 VSJ459011:VSK459012 WCF459011:WCG459012 WMB459011:WMC459012 WVX459011:WVY459012 P524547:Q524548 JL524547:JM524548 TH524547:TI524548 ADD524547:ADE524548 AMZ524547:ANA524548 AWV524547:AWW524548 BGR524547:BGS524548 BQN524547:BQO524548 CAJ524547:CAK524548 CKF524547:CKG524548 CUB524547:CUC524548 DDX524547:DDY524548 DNT524547:DNU524548 DXP524547:DXQ524548 EHL524547:EHM524548 ERH524547:ERI524548 FBD524547:FBE524548 FKZ524547:FLA524548 FUV524547:FUW524548 GER524547:GES524548 GON524547:GOO524548 GYJ524547:GYK524548 HIF524547:HIG524548 HSB524547:HSC524548 IBX524547:IBY524548 ILT524547:ILU524548 IVP524547:IVQ524548 JFL524547:JFM524548 JPH524547:JPI524548 JZD524547:JZE524548 KIZ524547:KJA524548 KSV524547:KSW524548 LCR524547:LCS524548 LMN524547:LMO524548 LWJ524547:LWK524548 MGF524547:MGG524548 MQB524547:MQC524548 MZX524547:MZY524548 NJT524547:NJU524548 NTP524547:NTQ524548 ODL524547:ODM524548 ONH524547:ONI524548 OXD524547:OXE524548 PGZ524547:PHA524548 PQV524547:PQW524548 QAR524547:QAS524548 QKN524547:QKO524548 QUJ524547:QUK524548 REF524547:REG524548 ROB524547:ROC524548 RXX524547:RXY524548 SHT524547:SHU524548 SRP524547:SRQ524548 TBL524547:TBM524548 TLH524547:TLI524548 TVD524547:TVE524548 UEZ524547:UFA524548 UOV524547:UOW524548 UYR524547:UYS524548 VIN524547:VIO524548 VSJ524547:VSK524548 WCF524547:WCG524548 WMB524547:WMC524548 WVX524547:WVY524548 P590083:Q590084 JL590083:JM590084 TH590083:TI590084 ADD590083:ADE590084 AMZ590083:ANA590084 AWV590083:AWW590084 BGR590083:BGS590084 BQN590083:BQO590084 CAJ590083:CAK590084 CKF590083:CKG590084 CUB590083:CUC590084 DDX590083:DDY590084 DNT590083:DNU590084 DXP590083:DXQ590084 EHL590083:EHM590084 ERH590083:ERI590084 FBD590083:FBE590084 FKZ590083:FLA590084 FUV590083:FUW590084 GER590083:GES590084 GON590083:GOO590084 GYJ590083:GYK590084 HIF590083:HIG590084 HSB590083:HSC590084 IBX590083:IBY590084 ILT590083:ILU590084 IVP590083:IVQ590084 JFL590083:JFM590084 JPH590083:JPI590084 JZD590083:JZE590084 KIZ590083:KJA590084 KSV590083:KSW590084 LCR590083:LCS590084 LMN590083:LMO590084 LWJ590083:LWK590084 MGF590083:MGG590084 MQB590083:MQC590084 MZX590083:MZY590084 NJT590083:NJU590084 NTP590083:NTQ590084 ODL590083:ODM590084 ONH590083:ONI590084 OXD590083:OXE590084 PGZ590083:PHA590084 PQV590083:PQW590084 QAR590083:QAS590084 QKN590083:QKO590084 QUJ590083:QUK590084 REF590083:REG590084 ROB590083:ROC590084 RXX590083:RXY590084 SHT590083:SHU590084 SRP590083:SRQ590084 TBL590083:TBM590084 TLH590083:TLI590084 TVD590083:TVE590084 UEZ590083:UFA590084 UOV590083:UOW590084 UYR590083:UYS590084 VIN590083:VIO590084 VSJ590083:VSK590084 WCF590083:WCG590084 WMB590083:WMC590084 WVX590083:WVY590084 P655619:Q655620 JL655619:JM655620 TH655619:TI655620 ADD655619:ADE655620 AMZ655619:ANA655620 AWV655619:AWW655620 BGR655619:BGS655620 BQN655619:BQO655620 CAJ655619:CAK655620 CKF655619:CKG655620 CUB655619:CUC655620 DDX655619:DDY655620 DNT655619:DNU655620 DXP655619:DXQ655620 EHL655619:EHM655620 ERH655619:ERI655620 FBD655619:FBE655620 FKZ655619:FLA655620 FUV655619:FUW655620 GER655619:GES655620 GON655619:GOO655620 GYJ655619:GYK655620 HIF655619:HIG655620 HSB655619:HSC655620 IBX655619:IBY655620 ILT655619:ILU655620 IVP655619:IVQ655620 JFL655619:JFM655620 JPH655619:JPI655620 JZD655619:JZE655620 KIZ655619:KJA655620 KSV655619:KSW655620 LCR655619:LCS655620 LMN655619:LMO655620 LWJ655619:LWK655620 MGF655619:MGG655620 MQB655619:MQC655620 MZX655619:MZY655620 NJT655619:NJU655620 NTP655619:NTQ655620 ODL655619:ODM655620 ONH655619:ONI655620 OXD655619:OXE655620 PGZ655619:PHA655620 PQV655619:PQW655620 QAR655619:QAS655620 QKN655619:QKO655620 QUJ655619:QUK655620 REF655619:REG655620 ROB655619:ROC655620 RXX655619:RXY655620 SHT655619:SHU655620 SRP655619:SRQ655620 TBL655619:TBM655620 TLH655619:TLI655620 TVD655619:TVE655620 UEZ655619:UFA655620 UOV655619:UOW655620 UYR655619:UYS655620 VIN655619:VIO655620 VSJ655619:VSK655620 WCF655619:WCG655620 WMB655619:WMC655620 WVX655619:WVY655620 P721155:Q721156 JL721155:JM721156 TH721155:TI721156 ADD721155:ADE721156 AMZ721155:ANA721156 AWV721155:AWW721156 BGR721155:BGS721156 BQN721155:BQO721156 CAJ721155:CAK721156 CKF721155:CKG721156 CUB721155:CUC721156 DDX721155:DDY721156 DNT721155:DNU721156 DXP721155:DXQ721156 EHL721155:EHM721156 ERH721155:ERI721156 FBD721155:FBE721156 FKZ721155:FLA721156 FUV721155:FUW721156 GER721155:GES721156 GON721155:GOO721156 GYJ721155:GYK721156 HIF721155:HIG721156 HSB721155:HSC721156 IBX721155:IBY721156 ILT721155:ILU721156 IVP721155:IVQ721156 JFL721155:JFM721156 JPH721155:JPI721156 JZD721155:JZE721156 KIZ721155:KJA721156 KSV721155:KSW721156 LCR721155:LCS721156 LMN721155:LMO721156 LWJ721155:LWK721156 MGF721155:MGG721156 MQB721155:MQC721156 MZX721155:MZY721156 NJT721155:NJU721156 NTP721155:NTQ721156 ODL721155:ODM721156 ONH721155:ONI721156 OXD721155:OXE721156 PGZ721155:PHA721156 PQV721155:PQW721156 QAR721155:QAS721156 QKN721155:QKO721156 QUJ721155:QUK721156 REF721155:REG721156 ROB721155:ROC721156 RXX721155:RXY721156 SHT721155:SHU721156 SRP721155:SRQ721156 TBL721155:TBM721156 TLH721155:TLI721156 TVD721155:TVE721156 UEZ721155:UFA721156 UOV721155:UOW721156 UYR721155:UYS721156 VIN721155:VIO721156 VSJ721155:VSK721156 WCF721155:WCG721156 WMB721155:WMC721156 WVX721155:WVY721156 P786691:Q786692 JL786691:JM786692 TH786691:TI786692 ADD786691:ADE786692 AMZ786691:ANA786692 AWV786691:AWW786692 BGR786691:BGS786692 BQN786691:BQO786692 CAJ786691:CAK786692 CKF786691:CKG786692 CUB786691:CUC786692 DDX786691:DDY786692 DNT786691:DNU786692 DXP786691:DXQ786692 EHL786691:EHM786692 ERH786691:ERI786692 FBD786691:FBE786692 FKZ786691:FLA786692 FUV786691:FUW786692 GER786691:GES786692 GON786691:GOO786692 GYJ786691:GYK786692 HIF786691:HIG786692 HSB786691:HSC786692 IBX786691:IBY786692 ILT786691:ILU786692 IVP786691:IVQ786692 JFL786691:JFM786692 JPH786691:JPI786692 JZD786691:JZE786692 KIZ786691:KJA786692 KSV786691:KSW786692 LCR786691:LCS786692 LMN786691:LMO786692 LWJ786691:LWK786692 MGF786691:MGG786692 MQB786691:MQC786692 MZX786691:MZY786692 NJT786691:NJU786692 NTP786691:NTQ786692 ODL786691:ODM786692 ONH786691:ONI786692 OXD786691:OXE786692 PGZ786691:PHA786692 PQV786691:PQW786692 QAR786691:QAS786692 QKN786691:QKO786692 QUJ786691:QUK786692 REF786691:REG786692 ROB786691:ROC786692 RXX786691:RXY786692 SHT786691:SHU786692 SRP786691:SRQ786692 TBL786691:TBM786692 TLH786691:TLI786692 TVD786691:TVE786692 UEZ786691:UFA786692 UOV786691:UOW786692 UYR786691:UYS786692 VIN786691:VIO786692 VSJ786691:VSK786692 WCF786691:WCG786692 WMB786691:WMC786692 WVX786691:WVY786692 P852227:Q852228 JL852227:JM852228 TH852227:TI852228 ADD852227:ADE852228 AMZ852227:ANA852228 AWV852227:AWW852228 BGR852227:BGS852228 BQN852227:BQO852228 CAJ852227:CAK852228 CKF852227:CKG852228 CUB852227:CUC852228 DDX852227:DDY852228 DNT852227:DNU852228 DXP852227:DXQ852228 EHL852227:EHM852228 ERH852227:ERI852228 FBD852227:FBE852228 FKZ852227:FLA852228 FUV852227:FUW852228 GER852227:GES852228 GON852227:GOO852228 GYJ852227:GYK852228 HIF852227:HIG852228 HSB852227:HSC852228 IBX852227:IBY852228 ILT852227:ILU852228 IVP852227:IVQ852228 JFL852227:JFM852228 JPH852227:JPI852228 JZD852227:JZE852228 KIZ852227:KJA852228 KSV852227:KSW852228 LCR852227:LCS852228 LMN852227:LMO852228 LWJ852227:LWK852228 MGF852227:MGG852228 MQB852227:MQC852228 MZX852227:MZY852228 NJT852227:NJU852228 NTP852227:NTQ852228 ODL852227:ODM852228 ONH852227:ONI852228 OXD852227:OXE852228 PGZ852227:PHA852228 PQV852227:PQW852228 QAR852227:QAS852228 QKN852227:QKO852228 QUJ852227:QUK852228 REF852227:REG852228 ROB852227:ROC852228 RXX852227:RXY852228 SHT852227:SHU852228 SRP852227:SRQ852228 TBL852227:TBM852228 TLH852227:TLI852228 TVD852227:TVE852228 UEZ852227:UFA852228 UOV852227:UOW852228 UYR852227:UYS852228 VIN852227:VIO852228 VSJ852227:VSK852228 WCF852227:WCG852228 WMB852227:WMC852228 WVX852227:WVY852228 P917763:Q917764 JL917763:JM917764 TH917763:TI917764 ADD917763:ADE917764 AMZ917763:ANA917764 AWV917763:AWW917764 BGR917763:BGS917764 BQN917763:BQO917764 CAJ917763:CAK917764 CKF917763:CKG917764 CUB917763:CUC917764 DDX917763:DDY917764 DNT917763:DNU917764 DXP917763:DXQ917764 EHL917763:EHM917764 ERH917763:ERI917764 FBD917763:FBE917764 FKZ917763:FLA917764 FUV917763:FUW917764 GER917763:GES917764 GON917763:GOO917764 GYJ917763:GYK917764 HIF917763:HIG917764 HSB917763:HSC917764 IBX917763:IBY917764 ILT917763:ILU917764 IVP917763:IVQ917764 JFL917763:JFM917764 JPH917763:JPI917764 JZD917763:JZE917764 KIZ917763:KJA917764 KSV917763:KSW917764 LCR917763:LCS917764 LMN917763:LMO917764 LWJ917763:LWK917764 MGF917763:MGG917764 MQB917763:MQC917764 MZX917763:MZY917764 NJT917763:NJU917764 NTP917763:NTQ917764 ODL917763:ODM917764 ONH917763:ONI917764 OXD917763:OXE917764 PGZ917763:PHA917764 PQV917763:PQW917764 QAR917763:QAS917764 QKN917763:QKO917764 QUJ917763:QUK917764 REF917763:REG917764 ROB917763:ROC917764 RXX917763:RXY917764 SHT917763:SHU917764 SRP917763:SRQ917764 TBL917763:TBM917764 TLH917763:TLI917764 TVD917763:TVE917764 UEZ917763:UFA917764 UOV917763:UOW917764 UYR917763:UYS917764 VIN917763:VIO917764 VSJ917763:VSK917764 WCF917763:WCG917764 WMB917763:WMC917764 WVX917763:WVY917764 P983299:Q983300 JL983299:JM983300 TH983299:TI983300 ADD983299:ADE983300 AMZ983299:ANA983300 AWV983299:AWW983300 BGR983299:BGS983300 BQN983299:BQO983300 CAJ983299:CAK983300 CKF983299:CKG983300 CUB983299:CUC983300 DDX983299:DDY983300 DNT983299:DNU983300 DXP983299:DXQ983300 EHL983299:EHM983300 ERH983299:ERI983300 FBD983299:FBE983300 FKZ983299:FLA983300 FUV983299:FUW983300 GER983299:GES983300 GON983299:GOO983300 GYJ983299:GYK983300 HIF983299:HIG983300 HSB983299:HSC983300 IBX983299:IBY983300 ILT983299:ILU983300 IVP983299:IVQ983300 JFL983299:JFM983300 JPH983299:JPI983300 JZD983299:JZE983300 KIZ983299:KJA983300 KSV983299:KSW983300 LCR983299:LCS983300 LMN983299:LMO983300 LWJ983299:LWK983300 MGF983299:MGG983300 MQB983299:MQC983300 MZX983299:MZY983300 NJT983299:NJU983300 NTP983299:NTQ983300 ODL983299:ODM983300 ONH983299:ONI983300 OXD983299:OXE983300 PGZ983299:PHA983300 PQV983299:PQW983300 QAR983299:QAS983300 QKN983299:QKO983300 QUJ983299:QUK983300 REF983299:REG983300 ROB983299:ROC983300 RXX983299:RXY983300 SHT983299:SHU983300 SRP983299:SRQ983300 TBL983299:TBM983300 TLH983299:TLI983300 TVD983299:TVE983300 UEZ983299:UFA983300 UOV983299:UOW983300 UYR983299:UYS983300 VIN983299:VIO983300 VSJ983299:VSK983300 WCF983299:WCG983300 WMB983299:WMC983300 WVX983299:WVY983300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P65805:Q65806 JL65805:JM65806 TH65805:TI65806 ADD65805:ADE65806 AMZ65805:ANA65806 AWV65805:AWW65806 BGR65805:BGS65806 BQN65805:BQO65806 CAJ65805:CAK65806 CKF65805:CKG65806 CUB65805:CUC65806 DDX65805:DDY65806 DNT65805:DNU65806 DXP65805:DXQ65806 EHL65805:EHM65806 ERH65805:ERI65806 FBD65805:FBE65806 FKZ65805:FLA65806 FUV65805:FUW65806 GER65805:GES65806 GON65805:GOO65806 GYJ65805:GYK65806 HIF65805:HIG65806 HSB65805:HSC65806 IBX65805:IBY65806 ILT65805:ILU65806 IVP65805:IVQ65806 JFL65805:JFM65806 JPH65805:JPI65806 JZD65805:JZE65806 KIZ65805:KJA65806 KSV65805:KSW65806 LCR65805:LCS65806 LMN65805:LMO65806 LWJ65805:LWK65806 MGF65805:MGG65806 MQB65805:MQC65806 MZX65805:MZY65806 NJT65805:NJU65806 NTP65805:NTQ65806 ODL65805:ODM65806 ONH65805:ONI65806 OXD65805:OXE65806 PGZ65805:PHA65806 PQV65805:PQW65806 QAR65805:QAS65806 QKN65805:QKO65806 QUJ65805:QUK65806 REF65805:REG65806 ROB65805:ROC65806 RXX65805:RXY65806 SHT65805:SHU65806 SRP65805:SRQ65806 TBL65805:TBM65806 TLH65805:TLI65806 TVD65805:TVE65806 UEZ65805:UFA65806 UOV65805:UOW65806 UYR65805:UYS65806 VIN65805:VIO65806 VSJ65805:VSK65806 WCF65805:WCG65806 WMB65805:WMC65806 WVX65805:WVY65806 P131341:Q131342 JL131341:JM131342 TH131341:TI131342 ADD131341:ADE131342 AMZ131341:ANA131342 AWV131341:AWW131342 BGR131341:BGS131342 BQN131341:BQO131342 CAJ131341:CAK131342 CKF131341:CKG131342 CUB131341:CUC131342 DDX131341:DDY131342 DNT131341:DNU131342 DXP131341:DXQ131342 EHL131341:EHM131342 ERH131341:ERI131342 FBD131341:FBE131342 FKZ131341:FLA131342 FUV131341:FUW131342 GER131341:GES131342 GON131341:GOO131342 GYJ131341:GYK131342 HIF131341:HIG131342 HSB131341:HSC131342 IBX131341:IBY131342 ILT131341:ILU131342 IVP131341:IVQ131342 JFL131341:JFM131342 JPH131341:JPI131342 JZD131341:JZE131342 KIZ131341:KJA131342 KSV131341:KSW131342 LCR131341:LCS131342 LMN131341:LMO131342 LWJ131341:LWK131342 MGF131341:MGG131342 MQB131341:MQC131342 MZX131341:MZY131342 NJT131341:NJU131342 NTP131341:NTQ131342 ODL131341:ODM131342 ONH131341:ONI131342 OXD131341:OXE131342 PGZ131341:PHA131342 PQV131341:PQW131342 QAR131341:QAS131342 QKN131341:QKO131342 QUJ131341:QUK131342 REF131341:REG131342 ROB131341:ROC131342 RXX131341:RXY131342 SHT131341:SHU131342 SRP131341:SRQ131342 TBL131341:TBM131342 TLH131341:TLI131342 TVD131341:TVE131342 UEZ131341:UFA131342 UOV131341:UOW131342 UYR131341:UYS131342 VIN131341:VIO131342 VSJ131341:VSK131342 WCF131341:WCG131342 WMB131341:WMC131342 WVX131341:WVY131342 P196877:Q196878 JL196877:JM196878 TH196877:TI196878 ADD196877:ADE196878 AMZ196877:ANA196878 AWV196877:AWW196878 BGR196877:BGS196878 BQN196877:BQO196878 CAJ196877:CAK196878 CKF196877:CKG196878 CUB196877:CUC196878 DDX196877:DDY196878 DNT196877:DNU196878 DXP196877:DXQ196878 EHL196877:EHM196878 ERH196877:ERI196878 FBD196877:FBE196878 FKZ196877:FLA196878 FUV196877:FUW196878 GER196877:GES196878 GON196877:GOO196878 GYJ196877:GYK196878 HIF196877:HIG196878 HSB196877:HSC196878 IBX196877:IBY196878 ILT196877:ILU196878 IVP196877:IVQ196878 JFL196877:JFM196878 JPH196877:JPI196878 JZD196877:JZE196878 KIZ196877:KJA196878 KSV196877:KSW196878 LCR196877:LCS196878 LMN196877:LMO196878 LWJ196877:LWK196878 MGF196877:MGG196878 MQB196877:MQC196878 MZX196877:MZY196878 NJT196877:NJU196878 NTP196877:NTQ196878 ODL196877:ODM196878 ONH196877:ONI196878 OXD196877:OXE196878 PGZ196877:PHA196878 PQV196877:PQW196878 QAR196877:QAS196878 QKN196877:QKO196878 QUJ196877:QUK196878 REF196877:REG196878 ROB196877:ROC196878 RXX196877:RXY196878 SHT196877:SHU196878 SRP196877:SRQ196878 TBL196877:TBM196878 TLH196877:TLI196878 TVD196877:TVE196878 UEZ196877:UFA196878 UOV196877:UOW196878 UYR196877:UYS196878 VIN196877:VIO196878 VSJ196877:VSK196878 WCF196877:WCG196878 WMB196877:WMC196878 WVX196877:WVY196878 P262413:Q262414 JL262413:JM262414 TH262413:TI262414 ADD262413:ADE262414 AMZ262413:ANA262414 AWV262413:AWW262414 BGR262413:BGS262414 BQN262413:BQO262414 CAJ262413:CAK262414 CKF262413:CKG262414 CUB262413:CUC262414 DDX262413:DDY262414 DNT262413:DNU262414 DXP262413:DXQ262414 EHL262413:EHM262414 ERH262413:ERI262414 FBD262413:FBE262414 FKZ262413:FLA262414 FUV262413:FUW262414 GER262413:GES262414 GON262413:GOO262414 GYJ262413:GYK262414 HIF262413:HIG262414 HSB262413:HSC262414 IBX262413:IBY262414 ILT262413:ILU262414 IVP262413:IVQ262414 JFL262413:JFM262414 JPH262413:JPI262414 JZD262413:JZE262414 KIZ262413:KJA262414 KSV262413:KSW262414 LCR262413:LCS262414 LMN262413:LMO262414 LWJ262413:LWK262414 MGF262413:MGG262414 MQB262413:MQC262414 MZX262413:MZY262414 NJT262413:NJU262414 NTP262413:NTQ262414 ODL262413:ODM262414 ONH262413:ONI262414 OXD262413:OXE262414 PGZ262413:PHA262414 PQV262413:PQW262414 QAR262413:QAS262414 QKN262413:QKO262414 QUJ262413:QUK262414 REF262413:REG262414 ROB262413:ROC262414 RXX262413:RXY262414 SHT262413:SHU262414 SRP262413:SRQ262414 TBL262413:TBM262414 TLH262413:TLI262414 TVD262413:TVE262414 UEZ262413:UFA262414 UOV262413:UOW262414 UYR262413:UYS262414 VIN262413:VIO262414 VSJ262413:VSK262414 WCF262413:WCG262414 WMB262413:WMC262414 WVX262413:WVY262414 P327949:Q327950 JL327949:JM327950 TH327949:TI327950 ADD327949:ADE327950 AMZ327949:ANA327950 AWV327949:AWW327950 BGR327949:BGS327950 BQN327949:BQO327950 CAJ327949:CAK327950 CKF327949:CKG327950 CUB327949:CUC327950 DDX327949:DDY327950 DNT327949:DNU327950 DXP327949:DXQ327950 EHL327949:EHM327950 ERH327949:ERI327950 FBD327949:FBE327950 FKZ327949:FLA327950 FUV327949:FUW327950 GER327949:GES327950 GON327949:GOO327950 GYJ327949:GYK327950 HIF327949:HIG327950 HSB327949:HSC327950 IBX327949:IBY327950 ILT327949:ILU327950 IVP327949:IVQ327950 JFL327949:JFM327950 JPH327949:JPI327950 JZD327949:JZE327950 KIZ327949:KJA327950 KSV327949:KSW327950 LCR327949:LCS327950 LMN327949:LMO327950 LWJ327949:LWK327950 MGF327949:MGG327950 MQB327949:MQC327950 MZX327949:MZY327950 NJT327949:NJU327950 NTP327949:NTQ327950 ODL327949:ODM327950 ONH327949:ONI327950 OXD327949:OXE327950 PGZ327949:PHA327950 PQV327949:PQW327950 QAR327949:QAS327950 QKN327949:QKO327950 QUJ327949:QUK327950 REF327949:REG327950 ROB327949:ROC327950 RXX327949:RXY327950 SHT327949:SHU327950 SRP327949:SRQ327950 TBL327949:TBM327950 TLH327949:TLI327950 TVD327949:TVE327950 UEZ327949:UFA327950 UOV327949:UOW327950 UYR327949:UYS327950 VIN327949:VIO327950 VSJ327949:VSK327950 WCF327949:WCG327950 WMB327949:WMC327950 WVX327949:WVY327950 P393485:Q393486 JL393485:JM393486 TH393485:TI393486 ADD393485:ADE393486 AMZ393485:ANA393486 AWV393485:AWW393486 BGR393485:BGS393486 BQN393485:BQO393486 CAJ393485:CAK393486 CKF393485:CKG393486 CUB393485:CUC393486 DDX393485:DDY393486 DNT393485:DNU393486 DXP393485:DXQ393486 EHL393485:EHM393486 ERH393485:ERI393486 FBD393485:FBE393486 FKZ393485:FLA393486 FUV393485:FUW393486 GER393485:GES393486 GON393485:GOO393486 GYJ393485:GYK393486 HIF393485:HIG393486 HSB393485:HSC393486 IBX393485:IBY393486 ILT393485:ILU393486 IVP393485:IVQ393486 JFL393485:JFM393486 JPH393485:JPI393486 JZD393485:JZE393486 KIZ393485:KJA393486 KSV393485:KSW393486 LCR393485:LCS393486 LMN393485:LMO393486 LWJ393485:LWK393486 MGF393485:MGG393486 MQB393485:MQC393486 MZX393485:MZY393486 NJT393485:NJU393486 NTP393485:NTQ393486 ODL393485:ODM393486 ONH393485:ONI393486 OXD393485:OXE393486 PGZ393485:PHA393486 PQV393485:PQW393486 QAR393485:QAS393486 QKN393485:QKO393486 QUJ393485:QUK393486 REF393485:REG393486 ROB393485:ROC393486 RXX393485:RXY393486 SHT393485:SHU393486 SRP393485:SRQ393486 TBL393485:TBM393486 TLH393485:TLI393486 TVD393485:TVE393486 UEZ393485:UFA393486 UOV393485:UOW393486 UYR393485:UYS393486 VIN393485:VIO393486 VSJ393485:VSK393486 WCF393485:WCG393486 WMB393485:WMC393486 WVX393485:WVY393486 P459021:Q459022 JL459021:JM459022 TH459021:TI459022 ADD459021:ADE459022 AMZ459021:ANA459022 AWV459021:AWW459022 BGR459021:BGS459022 BQN459021:BQO459022 CAJ459021:CAK459022 CKF459021:CKG459022 CUB459021:CUC459022 DDX459021:DDY459022 DNT459021:DNU459022 DXP459021:DXQ459022 EHL459021:EHM459022 ERH459021:ERI459022 FBD459021:FBE459022 FKZ459021:FLA459022 FUV459021:FUW459022 GER459021:GES459022 GON459021:GOO459022 GYJ459021:GYK459022 HIF459021:HIG459022 HSB459021:HSC459022 IBX459021:IBY459022 ILT459021:ILU459022 IVP459021:IVQ459022 JFL459021:JFM459022 JPH459021:JPI459022 JZD459021:JZE459022 KIZ459021:KJA459022 KSV459021:KSW459022 LCR459021:LCS459022 LMN459021:LMO459022 LWJ459021:LWK459022 MGF459021:MGG459022 MQB459021:MQC459022 MZX459021:MZY459022 NJT459021:NJU459022 NTP459021:NTQ459022 ODL459021:ODM459022 ONH459021:ONI459022 OXD459021:OXE459022 PGZ459021:PHA459022 PQV459021:PQW459022 QAR459021:QAS459022 QKN459021:QKO459022 QUJ459021:QUK459022 REF459021:REG459022 ROB459021:ROC459022 RXX459021:RXY459022 SHT459021:SHU459022 SRP459021:SRQ459022 TBL459021:TBM459022 TLH459021:TLI459022 TVD459021:TVE459022 UEZ459021:UFA459022 UOV459021:UOW459022 UYR459021:UYS459022 VIN459021:VIO459022 VSJ459021:VSK459022 WCF459021:WCG459022 WMB459021:WMC459022 WVX459021:WVY459022 P524557:Q524558 JL524557:JM524558 TH524557:TI524558 ADD524557:ADE524558 AMZ524557:ANA524558 AWV524557:AWW524558 BGR524557:BGS524558 BQN524557:BQO524558 CAJ524557:CAK524558 CKF524557:CKG524558 CUB524557:CUC524558 DDX524557:DDY524558 DNT524557:DNU524558 DXP524557:DXQ524558 EHL524557:EHM524558 ERH524557:ERI524558 FBD524557:FBE524558 FKZ524557:FLA524558 FUV524557:FUW524558 GER524557:GES524558 GON524557:GOO524558 GYJ524557:GYK524558 HIF524557:HIG524558 HSB524557:HSC524558 IBX524557:IBY524558 ILT524557:ILU524558 IVP524557:IVQ524558 JFL524557:JFM524558 JPH524557:JPI524558 JZD524557:JZE524558 KIZ524557:KJA524558 KSV524557:KSW524558 LCR524557:LCS524558 LMN524557:LMO524558 LWJ524557:LWK524558 MGF524557:MGG524558 MQB524557:MQC524558 MZX524557:MZY524558 NJT524557:NJU524558 NTP524557:NTQ524558 ODL524557:ODM524558 ONH524557:ONI524558 OXD524557:OXE524558 PGZ524557:PHA524558 PQV524557:PQW524558 QAR524557:QAS524558 QKN524557:QKO524558 QUJ524557:QUK524558 REF524557:REG524558 ROB524557:ROC524558 RXX524557:RXY524558 SHT524557:SHU524558 SRP524557:SRQ524558 TBL524557:TBM524558 TLH524557:TLI524558 TVD524557:TVE524558 UEZ524557:UFA524558 UOV524557:UOW524558 UYR524557:UYS524558 VIN524557:VIO524558 VSJ524557:VSK524558 WCF524557:WCG524558 WMB524557:WMC524558 WVX524557:WVY524558 P590093:Q590094 JL590093:JM590094 TH590093:TI590094 ADD590093:ADE590094 AMZ590093:ANA590094 AWV590093:AWW590094 BGR590093:BGS590094 BQN590093:BQO590094 CAJ590093:CAK590094 CKF590093:CKG590094 CUB590093:CUC590094 DDX590093:DDY590094 DNT590093:DNU590094 DXP590093:DXQ590094 EHL590093:EHM590094 ERH590093:ERI590094 FBD590093:FBE590094 FKZ590093:FLA590094 FUV590093:FUW590094 GER590093:GES590094 GON590093:GOO590094 GYJ590093:GYK590094 HIF590093:HIG590094 HSB590093:HSC590094 IBX590093:IBY590094 ILT590093:ILU590094 IVP590093:IVQ590094 JFL590093:JFM590094 JPH590093:JPI590094 JZD590093:JZE590094 KIZ590093:KJA590094 KSV590093:KSW590094 LCR590093:LCS590094 LMN590093:LMO590094 LWJ590093:LWK590094 MGF590093:MGG590094 MQB590093:MQC590094 MZX590093:MZY590094 NJT590093:NJU590094 NTP590093:NTQ590094 ODL590093:ODM590094 ONH590093:ONI590094 OXD590093:OXE590094 PGZ590093:PHA590094 PQV590093:PQW590094 QAR590093:QAS590094 QKN590093:QKO590094 QUJ590093:QUK590094 REF590093:REG590094 ROB590093:ROC590094 RXX590093:RXY590094 SHT590093:SHU590094 SRP590093:SRQ590094 TBL590093:TBM590094 TLH590093:TLI590094 TVD590093:TVE590094 UEZ590093:UFA590094 UOV590093:UOW590094 UYR590093:UYS590094 VIN590093:VIO590094 VSJ590093:VSK590094 WCF590093:WCG590094 WMB590093:WMC590094 WVX590093:WVY590094 P655629:Q655630 JL655629:JM655630 TH655629:TI655630 ADD655629:ADE655630 AMZ655629:ANA655630 AWV655629:AWW655630 BGR655629:BGS655630 BQN655629:BQO655630 CAJ655629:CAK655630 CKF655629:CKG655630 CUB655629:CUC655630 DDX655629:DDY655630 DNT655629:DNU655630 DXP655629:DXQ655630 EHL655629:EHM655630 ERH655629:ERI655630 FBD655629:FBE655630 FKZ655629:FLA655630 FUV655629:FUW655630 GER655629:GES655630 GON655629:GOO655630 GYJ655629:GYK655630 HIF655629:HIG655630 HSB655629:HSC655630 IBX655629:IBY655630 ILT655629:ILU655630 IVP655629:IVQ655630 JFL655629:JFM655630 JPH655629:JPI655630 JZD655629:JZE655630 KIZ655629:KJA655630 KSV655629:KSW655630 LCR655629:LCS655630 LMN655629:LMO655630 LWJ655629:LWK655630 MGF655629:MGG655630 MQB655629:MQC655630 MZX655629:MZY655630 NJT655629:NJU655630 NTP655629:NTQ655630 ODL655629:ODM655630 ONH655629:ONI655630 OXD655629:OXE655630 PGZ655629:PHA655630 PQV655629:PQW655630 QAR655629:QAS655630 QKN655629:QKO655630 QUJ655629:QUK655630 REF655629:REG655630 ROB655629:ROC655630 RXX655629:RXY655630 SHT655629:SHU655630 SRP655629:SRQ655630 TBL655629:TBM655630 TLH655629:TLI655630 TVD655629:TVE655630 UEZ655629:UFA655630 UOV655629:UOW655630 UYR655629:UYS655630 VIN655629:VIO655630 VSJ655629:VSK655630 WCF655629:WCG655630 WMB655629:WMC655630 WVX655629:WVY655630 P721165:Q721166 JL721165:JM721166 TH721165:TI721166 ADD721165:ADE721166 AMZ721165:ANA721166 AWV721165:AWW721166 BGR721165:BGS721166 BQN721165:BQO721166 CAJ721165:CAK721166 CKF721165:CKG721166 CUB721165:CUC721166 DDX721165:DDY721166 DNT721165:DNU721166 DXP721165:DXQ721166 EHL721165:EHM721166 ERH721165:ERI721166 FBD721165:FBE721166 FKZ721165:FLA721166 FUV721165:FUW721166 GER721165:GES721166 GON721165:GOO721166 GYJ721165:GYK721166 HIF721165:HIG721166 HSB721165:HSC721166 IBX721165:IBY721166 ILT721165:ILU721166 IVP721165:IVQ721166 JFL721165:JFM721166 JPH721165:JPI721166 JZD721165:JZE721166 KIZ721165:KJA721166 KSV721165:KSW721166 LCR721165:LCS721166 LMN721165:LMO721166 LWJ721165:LWK721166 MGF721165:MGG721166 MQB721165:MQC721166 MZX721165:MZY721166 NJT721165:NJU721166 NTP721165:NTQ721166 ODL721165:ODM721166 ONH721165:ONI721166 OXD721165:OXE721166 PGZ721165:PHA721166 PQV721165:PQW721166 QAR721165:QAS721166 QKN721165:QKO721166 QUJ721165:QUK721166 REF721165:REG721166 ROB721165:ROC721166 RXX721165:RXY721166 SHT721165:SHU721166 SRP721165:SRQ721166 TBL721165:TBM721166 TLH721165:TLI721166 TVD721165:TVE721166 UEZ721165:UFA721166 UOV721165:UOW721166 UYR721165:UYS721166 VIN721165:VIO721166 VSJ721165:VSK721166 WCF721165:WCG721166 WMB721165:WMC721166 WVX721165:WVY721166 P786701:Q786702 JL786701:JM786702 TH786701:TI786702 ADD786701:ADE786702 AMZ786701:ANA786702 AWV786701:AWW786702 BGR786701:BGS786702 BQN786701:BQO786702 CAJ786701:CAK786702 CKF786701:CKG786702 CUB786701:CUC786702 DDX786701:DDY786702 DNT786701:DNU786702 DXP786701:DXQ786702 EHL786701:EHM786702 ERH786701:ERI786702 FBD786701:FBE786702 FKZ786701:FLA786702 FUV786701:FUW786702 GER786701:GES786702 GON786701:GOO786702 GYJ786701:GYK786702 HIF786701:HIG786702 HSB786701:HSC786702 IBX786701:IBY786702 ILT786701:ILU786702 IVP786701:IVQ786702 JFL786701:JFM786702 JPH786701:JPI786702 JZD786701:JZE786702 KIZ786701:KJA786702 KSV786701:KSW786702 LCR786701:LCS786702 LMN786701:LMO786702 LWJ786701:LWK786702 MGF786701:MGG786702 MQB786701:MQC786702 MZX786701:MZY786702 NJT786701:NJU786702 NTP786701:NTQ786702 ODL786701:ODM786702 ONH786701:ONI786702 OXD786701:OXE786702 PGZ786701:PHA786702 PQV786701:PQW786702 QAR786701:QAS786702 QKN786701:QKO786702 QUJ786701:QUK786702 REF786701:REG786702 ROB786701:ROC786702 RXX786701:RXY786702 SHT786701:SHU786702 SRP786701:SRQ786702 TBL786701:TBM786702 TLH786701:TLI786702 TVD786701:TVE786702 UEZ786701:UFA786702 UOV786701:UOW786702 UYR786701:UYS786702 VIN786701:VIO786702 VSJ786701:VSK786702 WCF786701:WCG786702 WMB786701:WMC786702 WVX786701:WVY786702 P852237:Q852238 JL852237:JM852238 TH852237:TI852238 ADD852237:ADE852238 AMZ852237:ANA852238 AWV852237:AWW852238 BGR852237:BGS852238 BQN852237:BQO852238 CAJ852237:CAK852238 CKF852237:CKG852238 CUB852237:CUC852238 DDX852237:DDY852238 DNT852237:DNU852238 DXP852237:DXQ852238 EHL852237:EHM852238 ERH852237:ERI852238 FBD852237:FBE852238 FKZ852237:FLA852238 FUV852237:FUW852238 GER852237:GES852238 GON852237:GOO852238 GYJ852237:GYK852238 HIF852237:HIG852238 HSB852237:HSC852238 IBX852237:IBY852238 ILT852237:ILU852238 IVP852237:IVQ852238 JFL852237:JFM852238 JPH852237:JPI852238 JZD852237:JZE852238 KIZ852237:KJA852238 KSV852237:KSW852238 LCR852237:LCS852238 LMN852237:LMO852238 LWJ852237:LWK852238 MGF852237:MGG852238 MQB852237:MQC852238 MZX852237:MZY852238 NJT852237:NJU852238 NTP852237:NTQ852238 ODL852237:ODM852238 ONH852237:ONI852238 OXD852237:OXE852238 PGZ852237:PHA852238 PQV852237:PQW852238 QAR852237:QAS852238 QKN852237:QKO852238 QUJ852237:QUK852238 REF852237:REG852238 ROB852237:ROC852238 RXX852237:RXY852238 SHT852237:SHU852238 SRP852237:SRQ852238 TBL852237:TBM852238 TLH852237:TLI852238 TVD852237:TVE852238 UEZ852237:UFA852238 UOV852237:UOW852238 UYR852237:UYS852238 VIN852237:VIO852238 VSJ852237:VSK852238 WCF852237:WCG852238 WMB852237:WMC852238 WVX852237:WVY852238 P917773:Q917774 JL917773:JM917774 TH917773:TI917774 ADD917773:ADE917774 AMZ917773:ANA917774 AWV917773:AWW917774 BGR917773:BGS917774 BQN917773:BQO917774 CAJ917773:CAK917774 CKF917773:CKG917774 CUB917773:CUC917774 DDX917773:DDY917774 DNT917773:DNU917774 DXP917773:DXQ917774 EHL917773:EHM917774 ERH917773:ERI917774 FBD917773:FBE917774 FKZ917773:FLA917774 FUV917773:FUW917774 GER917773:GES917774 GON917773:GOO917774 GYJ917773:GYK917774 HIF917773:HIG917774 HSB917773:HSC917774 IBX917773:IBY917774 ILT917773:ILU917774 IVP917773:IVQ917774 JFL917773:JFM917774 JPH917773:JPI917774 JZD917773:JZE917774 KIZ917773:KJA917774 KSV917773:KSW917774 LCR917773:LCS917774 LMN917773:LMO917774 LWJ917773:LWK917774 MGF917773:MGG917774 MQB917773:MQC917774 MZX917773:MZY917774 NJT917773:NJU917774 NTP917773:NTQ917774 ODL917773:ODM917774 ONH917773:ONI917774 OXD917773:OXE917774 PGZ917773:PHA917774 PQV917773:PQW917774 QAR917773:QAS917774 QKN917773:QKO917774 QUJ917773:QUK917774 REF917773:REG917774 ROB917773:ROC917774 RXX917773:RXY917774 SHT917773:SHU917774 SRP917773:SRQ917774 TBL917773:TBM917774 TLH917773:TLI917774 TVD917773:TVE917774 UEZ917773:UFA917774 UOV917773:UOW917774 UYR917773:UYS917774 VIN917773:VIO917774 VSJ917773:VSK917774 WCF917773:WCG917774 WMB917773:WMC917774 WVX917773:WVY917774 P983309:Q983310 JL983309:JM983310 TH983309:TI983310 ADD983309:ADE983310 AMZ983309:ANA983310 AWV983309:AWW983310 BGR983309:BGS983310 BQN983309:BQO983310 CAJ983309:CAK983310 CKF983309:CKG983310 CUB983309:CUC983310 DDX983309:DDY983310 DNT983309:DNU983310 DXP983309:DXQ983310 EHL983309:EHM983310 ERH983309:ERI983310 FBD983309:FBE983310 FKZ983309:FLA983310 FUV983309:FUW983310 GER983309:GES983310 GON983309:GOO983310 GYJ983309:GYK983310 HIF983309:HIG983310 HSB983309:HSC983310 IBX983309:IBY983310 ILT983309:ILU983310 IVP983309:IVQ983310 JFL983309:JFM983310 JPH983309:JPI983310 JZD983309:JZE983310 KIZ983309:KJA983310 KSV983309:KSW983310 LCR983309:LCS983310 LMN983309:LMO983310 LWJ983309:LWK983310 MGF983309:MGG983310 MQB983309:MQC983310 MZX983309:MZY983310 NJT983309:NJU983310 NTP983309:NTQ983310 ODL983309:ODM983310 ONH983309:ONI983310 OXD983309:OXE983310 PGZ983309:PHA983310 PQV983309:PQW983310 QAR983309:QAS983310 QKN983309:QKO983310 QUJ983309:QUK983310 REF983309:REG983310 ROB983309:ROC983310 RXX983309:RXY983310 SHT983309:SHU983310 SRP983309:SRQ983310 TBL983309:TBM983310 TLH983309:TLI983310 TVD983309:TVE983310 UEZ983309:UFA983310 UOV983309:UOW983310 UYR983309:UYS983310 VIN983309:VIO983310 VSJ983309:VSK983310 WCF983309:WCG983310 WMB983309:WMC983310 WVX983309:WVY983310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P65846:Q65847 JL65846:JM65847 TH65846:TI65847 ADD65846:ADE65847 AMZ65846:ANA65847 AWV65846:AWW65847 BGR65846:BGS65847 BQN65846:BQO65847 CAJ65846:CAK65847 CKF65846:CKG65847 CUB65846:CUC65847 DDX65846:DDY65847 DNT65846:DNU65847 DXP65846:DXQ65847 EHL65846:EHM65847 ERH65846:ERI65847 FBD65846:FBE65847 FKZ65846:FLA65847 FUV65846:FUW65847 GER65846:GES65847 GON65846:GOO65847 GYJ65846:GYK65847 HIF65846:HIG65847 HSB65846:HSC65847 IBX65846:IBY65847 ILT65846:ILU65847 IVP65846:IVQ65847 JFL65846:JFM65847 JPH65846:JPI65847 JZD65846:JZE65847 KIZ65846:KJA65847 KSV65846:KSW65847 LCR65846:LCS65847 LMN65846:LMO65847 LWJ65846:LWK65847 MGF65846:MGG65847 MQB65846:MQC65847 MZX65846:MZY65847 NJT65846:NJU65847 NTP65846:NTQ65847 ODL65846:ODM65847 ONH65846:ONI65847 OXD65846:OXE65847 PGZ65846:PHA65847 PQV65846:PQW65847 QAR65846:QAS65847 QKN65846:QKO65847 QUJ65846:QUK65847 REF65846:REG65847 ROB65846:ROC65847 RXX65846:RXY65847 SHT65846:SHU65847 SRP65846:SRQ65847 TBL65846:TBM65847 TLH65846:TLI65847 TVD65846:TVE65847 UEZ65846:UFA65847 UOV65846:UOW65847 UYR65846:UYS65847 VIN65846:VIO65847 VSJ65846:VSK65847 WCF65846:WCG65847 WMB65846:WMC65847 WVX65846:WVY65847 P131382:Q131383 JL131382:JM131383 TH131382:TI131383 ADD131382:ADE131383 AMZ131382:ANA131383 AWV131382:AWW131383 BGR131382:BGS131383 BQN131382:BQO131383 CAJ131382:CAK131383 CKF131382:CKG131383 CUB131382:CUC131383 DDX131382:DDY131383 DNT131382:DNU131383 DXP131382:DXQ131383 EHL131382:EHM131383 ERH131382:ERI131383 FBD131382:FBE131383 FKZ131382:FLA131383 FUV131382:FUW131383 GER131382:GES131383 GON131382:GOO131383 GYJ131382:GYK131383 HIF131382:HIG131383 HSB131382:HSC131383 IBX131382:IBY131383 ILT131382:ILU131383 IVP131382:IVQ131383 JFL131382:JFM131383 JPH131382:JPI131383 JZD131382:JZE131383 KIZ131382:KJA131383 KSV131382:KSW131383 LCR131382:LCS131383 LMN131382:LMO131383 LWJ131382:LWK131383 MGF131382:MGG131383 MQB131382:MQC131383 MZX131382:MZY131383 NJT131382:NJU131383 NTP131382:NTQ131383 ODL131382:ODM131383 ONH131382:ONI131383 OXD131382:OXE131383 PGZ131382:PHA131383 PQV131382:PQW131383 QAR131382:QAS131383 QKN131382:QKO131383 QUJ131382:QUK131383 REF131382:REG131383 ROB131382:ROC131383 RXX131382:RXY131383 SHT131382:SHU131383 SRP131382:SRQ131383 TBL131382:TBM131383 TLH131382:TLI131383 TVD131382:TVE131383 UEZ131382:UFA131383 UOV131382:UOW131383 UYR131382:UYS131383 VIN131382:VIO131383 VSJ131382:VSK131383 WCF131382:WCG131383 WMB131382:WMC131383 WVX131382:WVY131383 P196918:Q196919 JL196918:JM196919 TH196918:TI196919 ADD196918:ADE196919 AMZ196918:ANA196919 AWV196918:AWW196919 BGR196918:BGS196919 BQN196918:BQO196919 CAJ196918:CAK196919 CKF196918:CKG196919 CUB196918:CUC196919 DDX196918:DDY196919 DNT196918:DNU196919 DXP196918:DXQ196919 EHL196918:EHM196919 ERH196918:ERI196919 FBD196918:FBE196919 FKZ196918:FLA196919 FUV196918:FUW196919 GER196918:GES196919 GON196918:GOO196919 GYJ196918:GYK196919 HIF196918:HIG196919 HSB196918:HSC196919 IBX196918:IBY196919 ILT196918:ILU196919 IVP196918:IVQ196919 JFL196918:JFM196919 JPH196918:JPI196919 JZD196918:JZE196919 KIZ196918:KJA196919 KSV196918:KSW196919 LCR196918:LCS196919 LMN196918:LMO196919 LWJ196918:LWK196919 MGF196918:MGG196919 MQB196918:MQC196919 MZX196918:MZY196919 NJT196918:NJU196919 NTP196918:NTQ196919 ODL196918:ODM196919 ONH196918:ONI196919 OXD196918:OXE196919 PGZ196918:PHA196919 PQV196918:PQW196919 QAR196918:QAS196919 QKN196918:QKO196919 QUJ196918:QUK196919 REF196918:REG196919 ROB196918:ROC196919 RXX196918:RXY196919 SHT196918:SHU196919 SRP196918:SRQ196919 TBL196918:TBM196919 TLH196918:TLI196919 TVD196918:TVE196919 UEZ196918:UFA196919 UOV196918:UOW196919 UYR196918:UYS196919 VIN196918:VIO196919 VSJ196918:VSK196919 WCF196918:WCG196919 WMB196918:WMC196919 WVX196918:WVY196919 P262454:Q262455 JL262454:JM262455 TH262454:TI262455 ADD262454:ADE262455 AMZ262454:ANA262455 AWV262454:AWW262455 BGR262454:BGS262455 BQN262454:BQO262455 CAJ262454:CAK262455 CKF262454:CKG262455 CUB262454:CUC262455 DDX262454:DDY262455 DNT262454:DNU262455 DXP262454:DXQ262455 EHL262454:EHM262455 ERH262454:ERI262455 FBD262454:FBE262455 FKZ262454:FLA262455 FUV262454:FUW262455 GER262454:GES262455 GON262454:GOO262455 GYJ262454:GYK262455 HIF262454:HIG262455 HSB262454:HSC262455 IBX262454:IBY262455 ILT262454:ILU262455 IVP262454:IVQ262455 JFL262454:JFM262455 JPH262454:JPI262455 JZD262454:JZE262455 KIZ262454:KJA262455 KSV262454:KSW262455 LCR262454:LCS262455 LMN262454:LMO262455 LWJ262454:LWK262455 MGF262454:MGG262455 MQB262454:MQC262455 MZX262454:MZY262455 NJT262454:NJU262455 NTP262454:NTQ262455 ODL262454:ODM262455 ONH262454:ONI262455 OXD262454:OXE262455 PGZ262454:PHA262455 PQV262454:PQW262455 QAR262454:QAS262455 QKN262454:QKO262455 QUJ262454:QUK262455 REF262454:REG262455 ROB262454:ROC262455 RXX262454:RXY262455 SHT262454:SHU262455 SRP262454:SRQ262455 TBL262454:TBM262455 TLH262454:TLI262455 TVD262454:TVE262455 UEZ262454:UFA262455 UOV262454:UOW262455 UYR262454:UYS262455 VIN262454:VIO262455 VSJ262454:VSK262455 WCF262454:WCG262455 WMB262454:WMC262455 WVX262454:WVY262455 P327990:Q327991 JL327990:JM327991 TH327990:TI327991 ADD327990:ADE327991 AMZ327990:ANA327991 AWV327990:AWW327991 BGR327990:BGS327991 BQN327990:BQO327991 CAJ327990:CAK327991 CKF327990:CKG327991 CUB327990:CUC327991 DDX327990:DDY327991 DNT327990:DNU327991 DXP327990:DXQ327991 EHL327990:EHM327991 ERH327990:ERI327991 FBD327990:FBE327991 FKZ327990:FLA327991 FUV327990:FUW327991 GER327990:GES327991 GON327990:GOO327991 GYJ327990:GYK327991 HIF327990:HIG327991 HSB327990:HSC327991 IBX327990:IBY327991 ILT327990:ILU327991 IVP327990:IVQ327991 JFL327990:JFM327991 JPH327990:JPI327991 JZD327990:JZE327991 KIZ327990:KJA327991 KSV327990:KSW327991 LCR327990:LCS327991 LMN327990:LMO327991 LWJ327990:LWK327991 MGF327990:MGG327991 MQB327990:MQC327991 MZX327990:MZY327991 NJT327990:NJU327991 NTP327990:NTQ327991 ODL327990:ODM327991 ONH327990:ONI327991 OXD327990:OXE327991 PGZ327990:PHA327991 PQV327990:PQW327991 QAR327990:QAS327991 QKN327990:QKO327991 QUJ327990:QUK327991 REF327990:REG327991 ROB327990:ROC327991 RXX327990:RXY327991 SHT327990:SHU327991 SRP327990:SRQ327991 TBL327990:TBM327991 TLH327990:TLI327991 TVD327990:TVE327991 UEZ327990:UFA327991 UOV327990:UOW327991 UYR327990:UYS327991 VIN327990:VIO327991 VSJ327990:VSK327991 WCF327990:WCG327991 WMB327990:WMC327991 WVX327990:WVY327991 P393526:Q393527 JL393526:JM393527 TH393526:TI393527 ADD393526:ADE393527 AMZ393526:ANA393527 AWV393526:AWW393527 BGR393526:BGS393527 BQN393526:BQO393527 CAJ393526:CAK393527 CKF393526:CKG393527 CUB393526:CUC393527 DDX393526:DDY393527 DNT393526:DNU393527 DXP393526:DXQ393527 EHL393526:EHM393527 ERH393526:ERI393527 FBD393526:FBE393527 FKZ393526:FLA393527 FUV393526:FUW393527 GER393526:GES393527 GON393526:GOO393527 GYJ393526:GYK393527 HIF393526:HIG393527 HSB393526:HSC393527 IBX393526:IBY393527 ILT393526:ILU393527 IVP393526:IVQ393527 JFL393526:JFM393527 JPH393526:JPI393527 JZD393526:JZE393527 KIZ393526:KJA393527 KSV393526:KSW393527 LCR393526:LCS393527 LMN393526:LMO393527 LWJ393526:LWK393527 MGF393526:MGG393527 MQB393526:MQC393527 MZX393526:MZY393527 NJT393526:NJU393527 NTP393526:NTQ393527 ODL393526:ODM393527 ONH393526:ONI393527 OXD393526:OXE393527 PGZ393526:PHA393527 PQV393526:PQW393527 QAR393526:QAS393527 QKN393526:QKO393527 QUJ393526:QUK393527 REF393526:REG393527 ROB393526:ROC393527 RXX393526:RXY393527 SHT393526:SHU393527 SRP393526:SRQ393527 TBL393526:TBM393527 TLH393526:TLI393527 TVD393526:TVE393527 UEZ393526:UFA393527 UOV393526:UOW393527 UYR393526:UYS393527 VIN393526:VIO393527 VSJ393526:VSK393527 WCF393526:WCG393527 WMB393526:WMC393527 WVX393526:WVY393527 P459062:Q459063 JL459062:JM459063 TH459062:TI459063 ADD459062:ADE459063 AMZ459062:ANA459063 AWV459062:AWW459063 BGR459062:BGS459063 BQN459062:BQO459063 CAJ459062:CAK459063 CKF459062:CKG459063 CUB459062:CUC459063 DDX459062:DDY459063 DNT459062:DNU459063 DXP459062:DXQ459063 EHL459062:EHM459063 ERH459062:ERI459063 FBD459062:FBE459063 FKZ459062:FLA459063 FUV459062:FUW459063 GER459062:GES459063 GON459062:GOO459063 GYJ459062:GYK459063 HIF459062:HIG459063 HSB459062:HSC459063 IBX459062:IBY459063 ILT459062:ILU459063 IVP459062:IVQ459063 JFL459062:JFM459063 JPH459062:JPI459063 JZD459062:JZE459063 KIZ459062:KJA459063 KSV459062:KSW459063 LCR459062:LCS459063 LMN459062:LMO459063 LWJ459062:LWK459063 MGF459062:MGG459063 MQB459062:MQC459063 MZX459062:MZY459063 NJT459062:NJU459063 NTP459062:NTQ459063 ODL459062:ODM459063 ONH459062:ONI459063 OXD459062:OXE459063 PGZ459062:PHA459063 PQV459062:PQW459063 QAR459062:QAS459063 QKN459062:QKO459063 QUJ459062:QUK459063 REF459062:REG459063 ROB459062:ROC459063 RXX459062:RXY459063 SHT459062:SHU459063 SRP459062:SRQ459063 TBL459062:TBM459063 TLH459062:TLI459063 TVD459062:TVE459063 UEZ459062:UFA459063 UOV459062:UOW459063 UYR459062:UYS459063 VIN459062:VIO459063 VSJ459062:VSK459063 WCF459062:WCG459063 WMB459062:WMC459063 WVX459062:WVY459063 P524598:Q524599 JL524598:JM524599 TH524598:TI524599 ADD524598:ADE524599 AMZ524598:ANA524599 AWV524598:AWW524599 BGR524598:BGS524599 BQN524598:BQO524599 CAJ524598:CAK524599 CKF524598:CKG524599 CUB524598:CUC524599 DDX524598:DDY524599 DNT524598:DNU524599 DXP524598:DXQ524599 EHL524598:EHM524599 ERH524598:ERI524599 FBD524598:FBE524599 FKZ524598:FLA524599 FUV524598:FUW524599 GER524598:GES524599 GON524598:GOO524599 GYJ524598:GYK524599 HIF524598:HIG524599 HSB524598:HSC524599 IBX524598:IBY524599 ILT524598:ILU524599 IVP524598:IVQ524599 JFL524598:JFM524599 JPH524598:JPI524599 JZD524598:JZE524599 KIZ524598:KJA524599 KSV524598:KSW524599 LCR524598:LCS524599 LMN524598:LMO524599 LWJ524598:LWK524599 MGF524598:MGG524599 MQB524598:MQC524599 MZX524598:MZY524599 NJT524598:NJU524599 NTP524598:NTQ524599 ODL524598:ODM524599 ONH524598:ONI524599 OXD524598:OXE524599 PGZ524598:PHA524599 PQV524598:PQW524599 QAR524598:QAS524599 QKN524598:QKO524599 QUJ524598:QUK524599 REF524598:REG524599 ROB524598:ROC524599 RXX524598:RXY524599 SHT524598:SHU524599 SRP524598:SRQ524599 TBL524598:TBM524599 TLH524598:TLI524599 TVD524598:TVE524599 UEZ524598:UFA524599 UOV524598:UOW524599 UYR524598:UYS524599 VIN524598:VIO524599 VSJ524598:VSK524599 WCF524598:WCG524599 WMB524598:WMC524599 WVX524598:WVY524599 P590134:Q590135 JL590134:JM590135 TH590134:TI590135 ADD590134:ADE590135 AMZ590134:ANA590135 AWV590134:AWW590135 BGR590134:BGS590135 BQN590134:BQO590135 CAJ590134:CAK590135 CKF590134:CKG590135 CUB590134:CUC590135 DDX590134:DDY590135 DNT590134:DNU590135 DXP590134:DXQ590135 EHL590134:EHM590135 ERH590134:ERI590135 FBD590134:FBE590135 FKZ590134:FLA590135 FUV590134:FUW590135 GER590134:GES590135 GON590134:GOO590135 GYJ590134:GYK590135 HIF590134:HIG590135 HSB590134:HSC590135 IBX590134:IBY590135 ILT590134:ILU590135 IVP590134:IVQ590135 JFL590134:JFM590135 JPH590134:JPI590135 JZD590134:JZE590135 KIZ590134:KJA590135 KSV590134:KSW590135 LCR590134:LCS590135 LMN590134:LMO590135 LWJ590134:LWK590135 MGF590134:MGG590135 MQB590134:MQC590135 MZX590134:MZY590135 NJT590134:NJU590135 NTP590134:NTQ590135 ODL590134:ODM590135 ONH590134:ONI590135 OXD590134:OXE590135 PGZ590134:PHA590135 PQV590134:PQW590135 QAR590134:QAS590135 QKN590134:QKO590135 QUJ590134:QUK590135 REF590134:REG590135 ROB590134:ROC590135 RXX590134:RXY590135 SHT590134:SHU590135 SRP590134:SRQ590135 TBL590134:TBM590135 TLH590134:TLI590135 TVD590134:TVE590135 UEZ590134:UFA590135 UOV590134:UOW590135 UYR590134:UYS590135 VIN590134:VIO590135 VSJ590134:VSK590135 WCF590134:WCG590135 WMB590134:WMC590135 WVX590134:WVY590135 P655670:Q655671 JL655670:JM655671 TH655670:TI655671 ADD655670:ADE655671 AMZ655670:ANA655671 AWV655670:AWW655671 BGR655670:BGS655671 BQN655670:BQO655671 CAJ655670:CAK655671 CKF655670:CKG655671 CUB655670:CUC655671 DDX655670:DDY655671 DNT655670:DNU655671 DXP655670:DXQ655671 EHL655670:EHM655671 ERH655670:ERI655671 FBD655670:FBE655671 FKZ655670:FLA655671 FUV655670:FUW655671 GER655670:GES655671 GON655670:GOO655671 GYJ655670:GYK655671 HIF655670:HIG655671 HSB655670:HSC655671 IBX655670:IBY655671 ILT655670:ILU655671 IVP655670:IVQ655671 JFL655670:JFM655671 JPH655670:JPI655671 JZD655670:JZE655671 KIZ655670:KJA655671 KSV655670:KSW655671 LCR655670:LCS655671 LMN655670:LMO655671 LWJ655670:LWK655671 MGF655670:MGG655671 MQB655670:MQC655671 MZX655670:MZY655671 NJT655670:NJU655671 NTP655670:NTQ655671 ODL655670:ODM655671 ONH655670:ONI655671 OXD655670:OXE655671 PGZ655670:PHA655671 PQV655670:PQW655671 QAR655670:QAS655671 QKN655670:QKO655671 QUJ655670:QUK655671 REF655670:REG655671 ROB655670:ROC655671 RXX655670:RXY655671 SHT655670:SHU655671 SRP655670:SRQ655671 TBL655670:TBM655671 TLH655670:TLI655671 TVD655670:TVE655671 UEZ655670:UFA655671 UOV655670:UOW655671 UYR655670:UYS655671 VIN655670:VIO655671 VSJ655670:VSK655671 WCF655670:WCG655671 WMB655670:WMC655671 WVX655670:WVY655671 P721206:Q721207 JL721206:JM721207 TH721206:TI721207 ADD721206:ADE721207 AMZ721206:ANA721207 AWV721206:AWW721207 BGR721206:BGS721207 BQN721206:BQO721207 CAJ721206:CAK721207 CKF721206:CKG721207 CUB721206:CUC721207 DDX721206:DDY721207 DNT721206:DNU721207 DXP721206:DXQ721207 EHL721206:EHM721207 ERH721206:ERI721207 FBD721206:FBE721207 FKZ721206:FLA721207 FUV721206:FUW721207 GER721206:GES721207 GON721206:GOO721207 GYJ721206:GYK721207 HIF721206:HIG721207 HSB721206:HSC721207 IBX721206:IBY721207 ILT721206:ILU721207 IVP721206:IVQ721207 JFL721206:JFM721207 JPH721206:JPI721207 JZD721206:JZE721207 KIZ721206:KJA721207 KSV721206:KSW721207 LCR721206:LCS721207 LMN721206:LMO721207 LWJ721206:LWK721207 MGF721206:MGG721207 MQB721206:MQC721207 MZX721206:MZY721207 NJT721206:NJU721207 NTP721206:NTQ721207 ODL721206:ODM721207 ONH721206:ONI721207 OXD721206:OXE721207 PGZ721206:PHA721207 PQV721206:PQW721207 QAR721206:QAS721207 QKN721206:QKO721207 QUJ721206:QUK721207 REF721206:REG721207 ROB721206:ROC721207 RXX721206:RXY721207 SHT721206:SHU721207 SRP721206:SRQ721207 TBL721206:TBM721207 TLH721206:TLI721207 TVD721206:TVE721207 UEZ721206:UFA721207 UOV721206:UOW721207 UYR721206:UYS721207 VIN721206:VIO721207 VSJ721206:VSK721207 WCF721206:WCG721207 WMB721206:WMC721207 WVX721206:WVY721207 P786742:Q786743 JL786742:JM786743 TH786742:TI786743 ADD786742:ADE786743 AMZ786742:ANA786743 AWV786742:AWW786743 BGR786742:BGS786743 BQN786742:BQO786743 CAJ786742:CAK786743 CKF786742:CKG786743 CUB786742:CUC786743 DDX786742:DDY786743 DNT786742:DNU786743 DXP786742:DXQ786743 EHL786742:EHM786743 ERH786742:ERI786743 FBD786742:FBE786743 FKZ786742:FLA786743 FUV786742:FUW786743 GER786742:GES786743 GON786742:GOO786743 GYJ786742:GYK786743 HIF786742:HIG786743 HSB786742:HSC786743 IBX786742:IBY786743 ILT786742:ILU786743 IVP786742:IVQ786743 JFL786742:JFM786743 JPH786742:JPI786743 JZD786742:JZE786743 KIZ786742:KJA786743 KSV786742:KSW786743 LCR786742:LCS786743 LMN786742:LMO786743 LWJ786742:LWK786743 MGF786742:MGG786743 MQB786742:MQC786743 MZX786742:MZY786743 NJT786742:NJU786743 NTP786742:NTQ786743 ODL786742:ODM786743 ONH786742:ONI786743 OXD786742:OXE786743 PGZ786742:PHA786743 PQV786742:PQW786743 QAR786742:QAS786743 QKN786742:QKO786743 QUJ786742:QUK786743 REF786742:REG786743 ROB786742:ROC786743 RXX786742:RXY786743 SHT786742:SHU786743 SRP786742:SRQ786743 TBL786742:TBM786743 TLH786742:TLI786743 TVD786742:TVE786743 UEZ786742:UFA786743 UOV786742:UOW786743 UYR786742:UYS786743 VIN786742:VIO786743 VSJ786742:VSK786743 WCF786742:WCG786743 WMB786742:WMC786743 WVX786742:WVY786743 P852278:Q852279 JL852278:JM852279 TH852278:TI852279 ADD852278:ADE852279 AMZ852278:ANA852279 AWV852278:AWW852279 BGR852278:BGS852279 BQN852278:BQO852279 CAJ852278:CAK852279 CKF852278:CKG852279 CUB852278:CUC852279 DDX852278:DDY852279 DNT852278:DNU852279 DXP852278:DXQ852279 EHL852278:EHM852279 ERH852278:ERI852279 FBD852278:FBE852279 FKZ852278:FLA852279 FUV852278:FUW852279 GER852278:GES852279 GON852278:GOO852279 GYJ852278:GYK852279 HIF852278:HIG852279 HSB852278:HSC852279 IBX852278:IBY852279 ILT852278:ILU852279 IVP852278:IVQ852279 JFL852278:JFM852279 JPH852278:JPI852279 JZD852278:JZE852279 KIZ852278:KJA852279 KSV852278:KSW852279 LCR852278:LCS852279 LMN852278:LMO852279 LWJ852278:LWK852279 MGF852278:MGG852279 MQB852278:MQC852279 MZX852278:MZY852279 NJT852278:NJU852279 NTP852278:NTQ852279 ODL852278:ODM852279 ONH852278:ONI852279 OXD852278:OXE852279 PGZ852278:PHA852279 PQV852278:PQW852279 QAR852278:QAS852279 QKN852278:QKO852279 QUJ852278:QUK852279 REF852278:REG852279 ROB852278:ROC852279 RXX852278:RXY852279 SHT852278:SHU852279 SRP852278:SRQ852279 TBL852278:TBM852279 TLH852278:TLI852279 TVD852278:TVE852279 UEZ852278:UFA852279 UOV852278:UOW852279 UYR852278:UYS852279 VIN852278:VIO852279 VSJ852278:VSK852279 WCF852278:WCG852279 WMB852278:WMC852279 WVX852278:WVY852279 P917814:Q917815 JL917814:JM917815 TH917814:TI917815 ADD917814:ADE917815 AMZ917814:ANA917815 AWV917814:AWW917815 BGR917814:BGS917815 BQN917814:BQO917815 CAJ917814:CAK917815 CKF917814:CKG917815 CUB917814:CUC917815 DDX917814:DDY917815 DNT917814:DNU917815 DXP917814:DXQ917815 EHL917814:EHM917815 ERH917814:ERI917815 FBD917814:FBE917815 FKZ917814:FLA917815 FUV917814:FUW917815 GER917814:GES917815 GON917814:GOO917815 GYJ917814:GYK917815 HIF917814:HIG917815 HSB917814:HSC917815 IBX917814:IBY917815 ILT917814:ILU917815 IVP917814:IVQ917815 JFL917814:JFM917815 JPH917814:JPI917815 JZD917814:JZE917815 KIZ917814:KJA917815 KSV917814:KSW917815 LCR917814:LCS917815 LMN917814:LMO917815 LWJ917814:LWK917815 MGF917814:MGG917815 MQB917814:MQC917815 MZX917814:MZY917815 NJT917814:NJU917815 NTP917814:NTQ917815 ODL917814:ODM917815 ONH917814:ONI917815 OXD917814:OXE917815 PGZ917814:PHA917815 PQV917814:PQW917815 QAR917814:QAS917815 QKN917814:QKO917815 QUJ917814:QUK917815 REF917814:REG917815 ROB917814:ROC917815 RXX917814:RXY917815 SHT917814:SHU917815 SRP917814:SRQ917815 TBL917814:TBM917815 TLH917814:TLI917815 TVD917814:TVE917815 UEZ917814:UFA917815 UOV917814:UOW917815 UYR917814:UYS917815 VIN917814:VIO917815 VSJ917814:VSK917815 WCF917814:WCG917815 WMB917814:WMC917815 WVX917814:WVY917815 P983350:Q983351 JL983350:JM983351 TH983350:TI983351 ADD983350:ADE983351 AMZ983350:ANA983351 AWV983350:AWW983351 BGR983350:BGS983351 BQN983350:BQO983351 CAJ983350:CAK983351 CKF983350:CKG983351 CUB983350:CUC983351 DDX983350:DDY983351 DNT983350:DNU983351 DXP983350:DXQ983351 EHL983350:EHM983351 ERH983350:ERI983351 FBD983350:FBE983351 FKZ983350:FLA983351 FUV983350:FUW983351 GER983350:GES983351 GON983350:GOO983351 GYJ983350:GYK983351 HIF983350:HIG983351 HSB983350:HSC983351 IBX983350:IBY983351 ILT983350:ILU983351 IVP983350:IVQ983351 JFL983350:JFM983351 JPH983350:JPI983351 JZD983350:JZE983351 KIZ983350:KJA983351 KSV983350:KSW983351 LCR983350:LCS983351 LMN983350:LMO983351 LWJ983350:LWK983351 MGF983350:MGG983351 MQB983350:MQC983351 MZX983350:MZY983351 NJT983350:NJU983351 NTP983350:NTQ983351 ODL983350:ODM983351 ONH983350:ONI983351 OXD983350:OXE983351 PGZ983350:PHA983351 PQV983350:PQW983351 QAR983350:QAS983351 QKN983350:QKO983351 QUJ983350:QUK983351 REF983350:REG983351 ROB983350:ROC983351 RXX983350:RXY983351 SHT983350:SHU983351 SRP983350:SRQ983351 TBL983350:TBM983351 TLH983350:TLI983351 TVD983350:TVE983351 UEZ983350:UFA983351 UOV983350:UOW983351 UYR983350:UYS983351 VIN983350:VIO983351 VSJ983350:VSK983351 WCF983350:WCG983351 WMB983350:WMC983351 WVX983350:WVY983351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L65560:M65561 JH65560:JI65561 TD65560:TE65561 ACZ65560:ADA65561 AMV65560:AMW65561 AWR65560:AWS65561 BGN65560:BGO65561 BQJ65560:BQK65561 CAF65560:CAG65561 CKB65560:CKC65561 CTX65560:CTY65561 DDT65560:DDU65561 DNP65560:DNQ65561 DXL65560:DXM65561 EHH65560:EHI65561 ERD65560:ERE65561 FAZ65560:FBA65561 FKV65560:FKW65561 FUR65560:FUS65561 GEN65560:GEO65561 GOJ65560:GOK65561 GYF65560:GYG65561 HIB65560:HIC65561 HRX65560:HRY65561 IBT65560:IBU65561 ILP65560:ILQ65561 IVL65560:IVM65561 JFH65560:JFI65561 JPD65560:JPE65561 JYZ65560:JZA65561 KIV65560:KIW65561 KSR65560:KSS65561 LCN65560:LCO65561 LMJ65560:LMK65561 LWF65560:LWG65561 MGB65560:MGC65561 MPX65560:MPY65561 MZT65560:MZU65561 NJP65560:NJQ65561 NTL65560:NTM65561 ODH65560:ODI65561 OND65560:ONE65561 OWZ65560:OXA65561 PGV65560:PGW65561 PQR65560:PQS65561 QAN65560:QAO65561 QKJ65560:QKK65561 QUF65560:QUG65561 REB65560:REC65561 RNX65560:RNY65561 RXT65560:RXU65561 SHP65560:SHQ65561 SRL65560:SRM65561 TBH65560:TBI65561 TLD65560:TLE65561 TUZ65560:TVA65561 UEV65560:UEW65561 UOR65560:UOS65561 UYN65560:UYO65561 VIJ65560:VIK65561 VSF65560:VSG65561 WCB65560:WCC65561 WLX65560:WLY65561 WVT65560:WVU65561 L131096:M131097 JH131096:JI131097 TD131096:TE131097 ACZ131096:ADA131097 AMV131096:AMW131097 AWR131096:AWS131097 BGN131096:BGO131097 BQJ131096:BQK131097 CAF131096:CAG131097 CKB131096:CKC131097 CTX131096:CTY131097 DDT131096:DDU131097 DNP131096:DNQ131097 DXL131096:DXM131097 EHH131096:EHI131097 ERD131096:ERE131097 FAZ131096:FBA131097 FKV131096:FKW131097 FUR131096:FUS131097 GEN131096:GEO131097 GOJ131096:GOK131097 GYF131096:GYG131097 HIB131096:HIC131097 HRX131096:HRY131097 IBT131096:IBU131097 ILP131096:ILQ131097 IVL131096:IVM131097 JFH131096:JFI131097 JPD131096:JPE131097 JYZ131096:JZA131097 KIV131096:KIW131097 KSR131096:KSS131097 LCN131096:LCO131097 LMJ131096:LMK131097 LWF131096:LWG131097 MGB131096:MGC131097 MPX131096:MPY131097 MZT131096:MZU131097 NJP131096:NJQ131097 NTL131096:NTM131097 ODH131096:ODI131097 OND131096:ONE131097 OWZ131096:OXA131097 PGV131096:PGW131097 PQR131096:PQS131097 QAN131096:QAO131097 QKJ131096:QKK131097 QUF131096:QUG131097 REB131096:REC131097 RNX131096:RNY131097 RXT131096:RXU131097 SHP131096:SHQ131097 SRL131096:SRM131097 TBH131096:TBI131097 TLD131096:TLE131097 TUZ131096:TVA131097 UEV131096:UEW131097 UOR131096:UOS131097 UYN131096:UYO131097 VIJ131096:VIK131097 VSF131096:VSG131097 WCB131096:WCC131097 WLX131096:WLY131097 WVT131096:WVU131097 L196632:M196633 JH196632:JI196633 TD196632:TE196633 ACZ196632:ADA196633 AMV196632:AMW196633 AWR196632:AWS196633 BGN196632:BGO196633 BQJ196632:BQK196633 CAF196632:CAG196633 CKB196632:CKC196633 CTX196632:CTY196633 DDT196632:DDU196633 DNP196632:DNQ196633 DXL196632:DXM196633 EHH196632:EHI196633 ERD196632:ERE196633 FAZ196632:FBA196633 FKV196632:FKW196633 FUR196632:FUS196633 GEN196632:GEO196633 GOJ196632:GOK196633 GYF196632:GYG196633 HIB196632:HIC196633 HRX196632:HRY196633 IBT196632:IBU196633 ILP196632:ILQ196633 IVL196632:IVM196633 JFH196632:JFI196633 JPD196632:JPE196633 JYZ196632:JZA196633 KIV196632:KIW196633 KSR196632:KSS196633 LCN196632:LCO196633 LMJ196632:LMK196633 LWF196632:LWG196633 MGB196632:MGC196633 MPX196632:MPY196633 MZT196632:MZU196633 NJP196632:NJQ196633 NTL196632:NTM196633 ODH196632:ODI196633 OND196632:ONE196633 OWZ196632:OXA196633 PGV196632:PGW196633 PQR196632:PQS196633 QAN196632:QAO196633 QKJ196632:QKK196633 QUF196632:QUG196633 REB196632:REC196633 RNX196632:RNY196633 RXT196632:RXU196633 SHP196632:SHQ196633 SRL196632:SRM196633 TBH196632:TBI196633 TLD196632:TLE196633 TUZ196632:TVA196633 UEV196632:UEW196633 UOR196632:UOS196633 UYN196632:UYO196633 VIJ196632:VIK196633 VSF196632:VSG196633 WCB196632:WCC196633 WLX196632:WLY196633 WVT196632:WVU196633 L262168:M262169 JH262168:JI262169 TD262168:TE262169 ACZ262168:ADA262169 AMV262168:AMW262169 AWR262168:AWS262169 BGN262168:BGO262169 BQJ262168:BQK262169 CAF262168:CAG262169 CKB262168:CKC262169 CTX262168:CTY262169 DDT262168:DDU262169 DNP262168:DNQ262169 DXL262168:DXM262169 EHH262168:EHI262169 ERD262168:ERE262169 FAZ262168:FBA262169 FKV262168:FKW262169 FUR262168:FUS262169 GEN262168:GEO262169 GOJ262168:GOK262169 GYF262168:GYG262169 HIB262168:HIC262169 HRX262168:HRY262169 IBT262168:IBU262169 ILP262168:ILQ262169 IVL262168:IVM262169 JFH262168:JFI262169 JPD262168:JPE262169 JYZ262168:JZA262169 KIV262168:KIW262169 KSR262168:KSS262169 LCN262168:LCO262169 LMJ262168:LMK262169 LWF262168:LWG262169 MGB262168:MGC262169 MPX262168:MPY262169 MZT262168:MZU262169 NJP262168:NJQ262169 NTL262168:NTM262169 ODH262168:ODI262169 OND262168:ONE262169 OWZ262168:OXA262169 PGV262168:PGW262169 PQR262168:PQS262169 QAN262168:QAO262169 QKJ262168:QKK262169 QUF262168:QUG262169 REB262168:REC262169 RNX262168:RNY262169 RXT262168:RXU262169 SHP262168:SHQ262169 SRL262168:SRM262169 TBH262168:TBI262169 TLD262168:TLE262169 TUZ262168:TVA262169 UEV262168:UEW262169 UOR262168:UOS262169 UYN262168:UYO262169 VIJ262168:VIK262169 VSF262168:VSG262169 WCB262168:WCC262169 WLX262168:WLY262169 WVT262168:WVU262169 L327704:M327705 JH327704:JI327705 TD327704:TE327705 ACZ327704:ADA327705 AMV327704:AMW327705 AWR327704:AWS327705 BGN327704:BGO327705 BQJ327704:BQK327705 CAF327704:CAG327705 CKB327704:CKC327705 CTX327704:CTY327705 DDT327704:DDU327705 DNP327704:DNQ327705 DXL327704:DXM327705 EHH327704:EHI327705 ERD327704:ERE327705 FAZ327704:FBA327705 FKV327704:FKW327705 FUR327704:FUS327705 GEN327704:GEO327705 GOJ327704:GOK327705 GYF327704:GYG327705 HIB327704:HIC327705 HRX327704:HRY327705 IBT327704:IBU327705 ILP327704:ILQ327705 IVL327704:IVM327705 JFH327704:JFI327705 JPD327704:JPE327705 JYZ327704:JZA327705 KIV327704:KIW327705 KSR327704:KSS327705 LCN327704:LCO327705 LMJ327704:LMK327705 LWF327704:LWG327705 MGB327704:MGC327705 MPX327704:MPY327705 MZT327704:MZU327705 NJP327704:NJQ327705 NTL327704:NTM327705 ODH327704:ODI327705 OND327704:ONE327705 OWZ327704:OXA327705 PGV327704:PGW327705 PQR327704:PQS327705 QAN327704:QAO327705 QKJ327704:QKK327705 QUF327704:QUG327705 REB327704:REC327705 RNX327704:RNY327705 RXT327704:RXU327705 SHP327704:SHQ327705 SRL327704:SRM327705 TBH327704:TBI327705 TLD327704:TLE327705 TUZ327704:TVA327705 UEV327704:UEW327705 UOR327704:UOS327705 UYN327704:UYO327705 VIJ327704:VIK327705 VSF327704:VSG327705 WCB327704:WCC327705 WLX327704:WLY327705 WVT327704:WVU327705 L393240:M393241 JH393240:JI393241 TD393240:TE393241 ACZ393240:ADA393241 AMV393240:AMW393241 AWR393240:AWS393241 BGN393240:BGO393241 BQJ393240:BQK393241 CAF393240:CAG393241 CKB393240:CKC393241 CTX393240:CTY393241 DDT393240:DDU393241 DNP393240:DNQ393241 DXL393240:DXM393241 EHH393240:EHI393241 ERD393240:ERE393241 FAZ393240:FBA393241 FKV393240:FKW393241 FUR393240:FUS393241 GEN393240:GEO393241 GOJ393240:GOK393241 GYF393240:GYG393241 HIB393240:HIC393241 HRX393240:HRY393241 IBT393240:IBU393241 ILP393240:ILQ393241 IVL393240:IVM393241 JFH393240:JFI393241 JPD393240:JPE393241 JYZ393240:JZA393241 KIV393240:KIW393241 KSR393240:KSS393241 LCN393240:LCO393241 LMJ393240:LMK393241 LWF393240:LWG393241 MGB393240:MGC393241 MPX393240:MPY393241 MZT393240:MZU393241 NJP393240:NJQ393241 NTL393240:NTM393241 ODH393240:ODI393241 OND393240:ONE393241 OWZ393240:OXA393241 PGV393240:PGW393241 PQR393240:PQS393241 QAN393240:QAO393241 QKJ393240:QKK393241 QUF393240:QUG393241 REB393240:REC393241 RNX393240:RNY393241 RXT393240:RXU393241 SHP393240:SHQ393241 SRL393240:SRM393241 TBH393240:TBI393241 TLD393240:TLE393241 TUZ393240:TVA393241 UEV393240:UEW393241 UOR393240:UOS393241 UYN393240:UYO393241 VIJ393240:VIK393241 VSF393240:VSG393241 WCB393240:WCC393241 WLX393240:WLY393241 WVT393240:WVU393241 L458776:M458777 JH458776:JI458777 TD458776:TE458777 ACZ458776:ADA458777 AMV458776:AMW458777 AWR458776:AWS458777 BGN458776:BGO458777 BQJ458776:BQK458777 CAF458776:CAG458777 CKB458776:CKC458777 CTX458776:CTY458777 DDT458776:DDU458777 DNP458776:DNQ458777 DXL458776:DXM458777 EHH458776:EHI458777 ERD458776:ERE458777 FAZ458776:FBA458777 FKV458776:FKW458777 FUR458776:FUS458777 GEN458776:GEO458777 GOJ458776:GOK458777 GYF458776:GYG458777 HIB458776:HIC458777 HRX458776:HRY458777 IBT458776:IBU458777 ILP458776:ILQ458777 IVL458776:IVM458777 JFH458776:JFI458777 JPD458776:JPE458777 JYZ458776:JZA458777 KIV458776:KIW458777 KSR458776:KSS458777 LCN458776:LCO458777 LMJ458776:LMK458777 LWF458776:LWG458777 MGB458776:MGC458777 MPX458776:MPY458777 MZT458776:MZU458777 NJP458776:NJQ458777 NTL458776:NTM458777 ODH458776:ODI458777 OND458776:ONE458777 OWZ458776:OXA458777 PGV458776:PGW458777 PQR458776:PQS458777 QAN458776:QAO458777 QKJ458776:QKK458777 QUF458776:QUG458777 REB458776:REC458777 RNX458776:RNY458777 RXT458776:RXU458777 SHP458776:SHQ458777 SRL458776:SRM458777 TBH458776:TBI458777 TLD458776:TLE458777 TUZ458776:TVA458777 UEV458776:UEW458777 UOR458776:UOS458777 UYN458776:UYO458777 VIJ458776:VIK458777 VSF458776:VSG458777 WCB458776:WCC458777 WLX458776:WLY458777 WVT458776:WVU458777 L524312:M524313 JH524312:JI524313 TD524312:TE524313 ACZ524312:ADA524313 AMV524312:AMW524313 AWR524312:AWS524313 BGN524312:BGO524313 BQJ524312:BQK524313 CAF524312:CAG524313 CKB524312:CKC524313 CTX524312:CTY524313 DDT524312:DDU524313 DNP524312:DNQ524313 DXL524312:DXM524313 EHH524312:EHI524313 ERD524312:ERE524313 FAZ524312:FBA524313 FKV524312:FKW524313 FUR524312:FUS524313 GEN524312:GEO524313 GOJ524312:GOK524313 GYF524312:GYG524313 HIB524312:HIC524313 HRX524312:HRY524313 IBT524312:IBU524313 ILP524312:ILQ524313 IVL524312:IVM524313 JFH524312:JFI524313 JPD524312:JPE524313 JYZ524312:JZA524313 KIV524312:KIW524313 KSR524312:KSS524313 LCN524312:LCO524313 LMJ524312:LMK524313 LWF524312:LWG524313 MGB524312:MGC524313 MPX524312:MPY524313 MZT524312:MZU524313 NJP524312:NJQ524313 NTL524312:NTM524313 ODH524312:ODI524313 OND524312:ONE524313 OWZ524312:OXA524313 PGV524312:PGW524313 PQR524312:PQS524313 QAN524312:QAO524313 QKJ524312:QKK524313 QUF524312:QUG524313 REB524312:REC524313 RNX524312:RNY524313 RXT524312:RXU524313 SHP524312:SHQ524313 SRL524312:SRM524313 TBH524312:TBI524313 TLD524312:TLE524313 TUZ524312:TVA524313 UEV524312:UEW524313 UOR524312:UOS524313 UYN524312:UYO524313 VIJ524312:VIK524313 VSF524312:VSG524313 WCB524312:WCC524313 WLX524312:WLY524313 WVT524312:WVU524313 L589848:M589849 JH589848:JI589849 TD589848:TE589849 ACZ589848:ADA589849 AMV589848:AMW589849 AWR589848:AWS589849 BGN589848:BGO589849 BQJ589848:BQK589849 CAF589848:CAG589849 CKB589848:CKC589849 CTX589848:CTY589849 DDT589848:DDU589849 DNP589848:DNQ589849 DXL589848:DXM589849 EHH589848:EHI589849 ERD589848:ERE589849 FAZ589848:FBA589849 FKV589848:FKW589849 FUR589848:FUS589849 GEN589848:GEO589849 GOJ589848:GOK589849 GYF589848:GYG589849 HIB589848:HIC589849 HRX589848:HRY589849 IBT589848:IBU589849 ILP589848:ILQ589849 IVL589848:IVM589849 JFH589848:JFI589849 JPD589848:JPE589849 JYZ589848:JZA589849 KIV589848:KIW589849 KSR589848:KSS589849 LCN589848:LCO589849 LMJ589848:LMK589849 LWF589848:LWG589849 MGB589848:MGC589849 MPX589848:MPY589849 MZT589848:MZU589849 NJP589848:NJQ589849 NTL589848:NTM589849 ODH589848:ODI589849 OND589848:ONE589849 OWZ589848:OXA589849 PGV589848:PGW589849 PQR589848:PQS589849 QAN589848:QAO589849 QKJ589848:QKK589849 QUF589848:QUG589849 REB589848:REC589849 RNX589848:RNY589849 RXT589848:RXU589849 SHP589848:SHQ589849 SRL589848:SRM589849 TBH589848:TBI589849 TLD589848:TLE589849 TUZ589848:TVA589849 UEV589848:UEW589849 UOR589848:UOS589849 UYN589848:UYO589849 VIJ589848:VIK589849 VSF589848:VSG589849 WCB589848:WCC589849 WLX589848:WLY589849 WVT589848:WVU589849 L655384:M655385 JH655384:JI655385 TD655384:TE655385 ACZ655384:ADA655385 AMV655384:AMW655385 AWR655384:AWS655385 BGN655384:BGO655385 BQJ655384:BQK655385 CAF655384:CAG655385 CKB655384:CKC655385 CTX655384:CTY655385 DDT655384:DDU655385 DNP655384:DNQ655385 DXL655384:DXM655385 EHH655384:EHI655385 ERD655384:ERE655385 FAZ655384:FBA655385 FKV655384:FKW655385 FUR655384:FUS655385 GEN655384:GEO655385 GOJ655384:GOK655385 GYF655384:GYG655385 HIB655384:HIC655385 HRX655384:HRY655385 IBT655384:IBU655385 ILP655384:ILQ655385 IVL655384:IVM655385 JFH655384:JFI655385 JPD655384:JPE655385 JYZ655384:JZA655385 KIV655384:KIW655385 KSR655384:KSS655385 LCN655384:LCO655385 LMJ655384:LMK655385 LWF655384:LWG655385 MGB655384:MGC655385 MPX655384:MPY655385 MZT655384:MZU655385 NJP655384:NJQ655385 NTL655384:NTM655385 ODH655384:ODI655385 OND655384:ONE655385 OWZ655384:OXA655385 PGV655384:PGW655385 PQR655384:PQS655385 QAN655384:QAO655385 QKJ655384:QKK655385 QUF655384:QUG655385 REB655384:REC655385 RNX655384:RNY655385 RXT655384:RXU655385 SHP655384:SHQ655385 SRL655384:SRM655385 TBH655384:TBI655385 TLD655384:TLE655385 TUZ655384:TVA655385 UEV655384:UEW655385 UOR655384:UOS655385 UYN655384:UYO655385 VIJ655384:VIK655385 VSF655384:VSG655385 WCB655384:WCC655385 WLX655384:WLY655385 WVT655384:WVU655385 L720920:M720921 JH720920:JI720921 TD720920:TE720921 ACZ720920:ADA720921 AMV720920:AMW720921 AWR720920:AWS720921 BGN720920:BGO720921 BQJ720920:BQK720921 CAF720920:CAG720921 CKB720920:CKC720921 CTX720920:CTY720921 DDT720920:DDU720921 DNP720920:DNQ720921 DXL720920:DXM720921 EHH720920:EHI720921 ERD720920:ERE720921 FAZ720920:FBA720921 FKV720920:FKW720921 FUR720920:FUS720921 GEN720920:GEO720921 GOJ720920:GOK720921 GYF720920:GYG720921 HIB720920:HIC720921 HRX720920:HRY720921 IBT720920:IBU720921 ILP720920:ILQ720921 IVL720920:IVM720921 JFH720920:JFI720921 JPD720920:JPE720921 JYZ720920:JZA720921 KIV720920:KIW720921 KSR720920:KSS720921 LCN720920:LCO720921 LMJ720920:LMK720921 LWF720920:LWG720921 MGB720920:MGC720921 MPX720920:MPY720921 MZT720920:MZU720921 NJP720920:NJQ720921 NTL720920:NTM720921 ODH720920:ODI720921 OND720920:ONE720921 OWZ720920:OXA720921 PGV720920:PGW720921 PQR720920:PQS720921 QAN720920:QAO720921 QKJ720920:QKK720921 QUF720920:QUG720921 REB720920:REC720921 RNX720920:RNY720921 RXT720920:RXU720921 SHP720920:SHQ720921 SRL720920:SRM720921 TBH720920:TBI720921 TLD720920:TLE720921 TUZ720920:TVA720921 UEV720920:UEW720921 UOR720920:UOS720921 UYN720920:UYO720921 VIJ720920:VIK720921 VSF720920:VSG720921 WCB720920:WCC720921 WLX720920:WLY720921 WVT720920:WVU720921 L786456:M786457 JH786456:JI786457 TD786456:TE786457 ACZ786456:ADA786457 AMV786456:AMW786457 AWR786456:AWS786457 BGN786456:BGO786457 BQJ786456:BQK786457 CAF786456:CAG786457 CKB786456:CKC786457 CTX786456:CTY786457 DDT786456:DDU786457 DNP786456:DNQ786457 DXL786456:DXM786457 EHH786456:EHI786457 ERD786456:ERE786457 FAZ786456:FBA786457 FKV786456:FKW786457 FUR786456:FUS786457 GEN786456:GEO786457 GOJ786456:GOK786457 GYF786456:GYG786457 HIB786456:HIC786457 HRX786456:HRY786457 IBT786456:IBU786457 ILP786456:ILQ786457 IVL786456:IVM786457 JFH786456:JFI786457 JPD786456:JPE786457 JYZ786456:JZA786457 KIV786456:KIW786457 KSR786456:KSS786457 LCN786456:LCO786457 LMJ786456:LMK786457 LWF786456:LWG786457 MGB786456:MGC786457 MPX786456:MPY786457 MZT786456:MZU786457 NJP786456:NJQ786457 NTL786456:NTM786457 ODH786456:ODI786457 OND786456:ONE786457 OWZ786456:OXA786457 PGV786456:PGW786457 PQR786456:PQS786457 QAN786456:QAO786457 QKJ786456:QKK786457 QUF786456:QUG786457 REB786456:REC786457 RNX786456:RNY786457 RXT786456:RXU786457 SHP786456:SHQ786457 SRL786456:SRM786457 TBH786456:TBI786457 TLD786456:TLE786457 TUZ786456:TVA786457 UEV786456:UEW786457 UOR786456:UOS786457 UYN786456:UYO786457 VIJ786456:VIK786457 VSF786456:VSG786457 WCB786456:WCC786457 WLX786456:WLY786457 WVT786456:WVU786457 L851992:M851993 JH851992:JI851993 TD851992:TE851993 ACZ851992:ADA851993 AMV851992:AMW851993 AWR851992:AWS851993 BGN851992:BGO851993 BQJ851992:BQK851993 CAF851992:CAG851993 CKB851992:CKC851993 CTX851992:CTY851993 DDT851992:DDU851993 DNP851992:DNQ851993 DXL851992:DXM851993 EHH851992:EHI851993 ERD851992:ERE851993 FAZ851992:FBA851993 FKV851992:FKW851993 FUR851992:FUS851993 GEN851992:GEO851993 GOJ851992:GOK851993 GYF851992:GYG851993 HIB851992:HIC851993 HRX851992:HRY851993 IBT851992:IBU851993 ILP851992:ILQ851993 IVL851992:IVM851993 JFH851992:JFI851993 JPD851992:JPE851993 JYZ851992:JZA851993 KIV851992:KIW851993 KSR851992:KSS851993 LCN851992:LCO851993 LMJ851992:LMK851993 LWF851992:LWG851993 MGB851992:MGC851993 MPX851992:MPY851993 MZT851992:MZU851993 NJP851992:NJQ851993 NTL851992:NTM851993 ODH851992:ODI851993 OND851992:ONE851993 OWZ851992:OXA851993 PGV851992:PGW851993 PQR851992:PQS851993 QAN851992:QAO851993 QKJ851992:QKK851993 QUF851992:QUG851993 REB851992:REC851993 RNX851992:RNY851993 RXT851992:RXU851993 SHP851992:SHQ851993 SRL851992:SRM851993 TBH851992:TBI851993 TLD851992:TLE851993 TUZ851992:TVA851993 UEV851992:UEW851993 UOR851992:UOS851993 UYN851992:UYO851993 VIJ851992:VIK851993 VSF851992:VSG851993 WCB851992:WCC851993 WLX851992:WLY851993 WVT851992:WVU851993 L917528:M917529 JH917528:JI917529 TD917528:TE917529 ACZ917528:ADA917529 AMV917528:AMW917529 AWR917528:AWS917529 BGN917528:BGO917529 BQJ917528:BQK917529 CAF917528:CAG917529 CKB917528:CKC917529 CTX917528:CTY917529 DDT917528:DDU917529 DNP917528:DNQ917529 DXL917528:DXM917529 EHH917528:EHI917529 ERD917528:ERE917529 FAZ917528:FBA917529 FKV917528:FKW917529 FUR917528:FUS917529 GEN917528:GEO917529 GOJ917528:GOK917529 GYF917528:GYG917529 HIB917528:HIC917529 HRX917528:HRY917529 IBT917528:IBU917529 ILP917528:ILQ917529 IVL917528:IVM917529 JFH917528:JFI917529 JPD917528:JPE917529 JYZ917528:JZA917529 KIV917528:KIW917529 KSR917528:KSS917529 LCN917528:LCO917529 LMJ917528:LMK917529 LWF917528:LWG917529 MGB917528:MGC917529 MPX917528:MPY917529 MZT917528:MZU917529 NJP917528:NJQ917529 NTL917528:NTM917529 ODH917528:ODI917529 OND917528:ONE917529 OWZ917528:OXA917529 PGV917528:PGW917529 PQR917528:PQS917529 QAN917528:QAO917529 QKJ917528:QKK917529 QUF917528:QUG917529 REB917528:REC917529 RNX917528:RNY917529 RXT917528:RXU917529 SHP917528:SHQ917529 SRL917528:SRM917529 TBH917528:TBI917529 TLD917528:TLE917529 TUZ917528:TVA917529 UEV917528:UEW917529 UOR917528:UOS917529 UYN917528:UYO917529 VIJ917528:VIK917529 VSF917528:VSG917529 WCB917528:WCC917529 WLX917528:WLY917529 WVT917528:WVU917529 L983064:M983065 JH983064:JI983065 TD983064:TE983065 ACZ983064:ADA983065 AMV983064:AMW983065 AWR983064:AWS983065 BGN983064:BGO983065 BQJ983064:BQK983065 CAF983064:CAG983065 CKB983064:CKC983065 CTX983064:CTY983065 DDT983064:DDU983065 DNP983064:DNQ983065 DXL983064:DXM983065 EHH983064:EHI983065 ERD983064:ERE983065 FAZ983064:FBA983065 FKV983064:FKW983065 FUR983064:FUS983065 GEN983064:GEO983065 GOJ983064:GOK983065 GYF983064:GYG983065 HIB983064:HIC983065 HRX983064:HRY983065 IBT983064:IBU983065 ILP983064:ILQ983065 IVL983064:IVM983065 JFH983064:JFI983065 JPD983064:JPE983065 JYZ983064:JZA983065 KIV983064:KIW983065 KSR983064:KSS983065 LCN983064:LCO983065 LMJ983064:LMK983065 LWF983064:LWG983065 MGB983064:MGC983065 MPX983064:MPY983065 MZT983064:MZU983065 NJP983064:NJQ983065 NTL983064:NTM983065 ODH983064:ODI983065 OND983064:ONE983065 OWZ983064:OXA983065 PGV983064:PGW983065 PQR983064:PQS983065 QAN983064:QAO983065 QKJ983064:QKK983065 QUF983064:QUG983065 REB983064:REC983065 RNX983064:RNY983065 RXT983064:RXU983065 SHP983064:SHQ983065 SRL983064:SRM983065 TBH983064:TBI983065 TLD983064:TLE983065 TUZ983064:TVA983065 UEV983064:UEW983065 UOR983064:UOS983065 UYN983064:UYO983065 VIJ983064:VIK983065 VSF983064:VSG983065 WCB983064:WCC983065 WLX983064:WLY983065 WVT983064:WVU983065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L65572:M65573 JH65572:JI65573 TD65572:TE65573 ACZ65572:ADA65573 AMV65572:AMW65573 AWR65572:AWS65573 BGN65572:BGO65573 BQJ65572:BQK65573 CAF65572:CAG65573 CKB65572:CKC65573 CTX65572:CTY65573 DDT65572:DDU65573 DNP65572:DNQ65573 DXL65572:DXM65573 EHH65572:EHI65573 ERD65572:ERE65573 FAZ65572:FBA65573 FKV65572:FKW65573 FUR65572:FUS65573 GEN65572:GEO65573 GOJ65572:GOK65573 GYF65572:GYG65573 HIB65572:HIC65573 HRX65572:HRY65573 IBT65572:IBU65573 ILP65572:ILQ65573 IVL65572:IVM65573 JFH65572:JFI65573 JPD65572:JPE65573 JYZ65572:JZA65573 KIV65572:KIW65573 KSR65572:KSS65573 LCN65572:LCO65573 LMJ65572:LMK65573 LWF65572:LWG65573 MGB65572:MGC65573 MPX65572:MPY65573 MZT65572:MZU65573 NJP65572:NJQ65573 NTL65572:NTM65573 ODH65572:ODI65573 OND65572:ONE65573 OWZ65572:OXA65573 PGV65572:PGW65573 PQR65572:PQS65573 QAN65572:QAO65573 QKJ65572:QKK65573 QUF65572:QUG65573 REB65572:REC65573 RNX65572:RNY65573 RXT65572:RXU65573 SHP65572:SHQ65573 SRL65572:SRM65573 TBH65572:TBI65573 TLD65572:TLE65573 TUZ65572:TVA65573 UEV65572:UEW65573 UOR65572:UOS65573 UYN65572:UYO65573 VIJ65572:VIK65573 VSF65572:VSG65573 WCB65572:WCC65573 WLX65572:WLY65573 WVT65572:WVU65573 L131108:M131109 JH131108:JI131109 TD131108:TE131109 ACZ131108:ADA131109 AMV131108:AMW131109 AWR131108:AWS131109 BGN131108:BGO131109 BQJ131108:BQK131109 CAF131108:CAG131109 CKB131108:CKC131109 CTX131108:CTY131109 DDT131108:DDU131109 DNP131108:DNQ131109 DXL131108:DXM131109 EHH131108:EHI131109 ERD131108:ERE131109 FAZ131108:FBA131109 FKV131108:FKW131109 FUR131108:FUS131109 GEN131108:GEO131109 GOJ131108:GOK131109 GYF131108:GYG131109 HIB131108:HIC131109 HRX131108:HRY131109 IBT131108:IBU131109 ILP131108:ILQ131109 IVL131108:IVM131109 JFH131108:JFI131109 JPD131108:JPE131109 JYZ131108:JZA131109 KIV131108:KIW131109 KSR131108:KSS131109 LCN131108:LCO131109 LMJ131108:LMK131109 LWF131108:LWG131109 MGB131108:MGC131109 MPX131108:MPY131109 MZT131108:MZU131109 NJP131108:NJQ131109 NTL131108:NTM131109 ODH131108:ODI131109 OND131108:ONE131109 OWZ131108:OXA131109 PGV131108:PGW131109 PQR131108:PQS131109 QAN131108:QAO131109 QKJ131108:QKK131109 QUF131108:QUG131109 REB131108:REC131109 RNX131108:RNY131109 RXT131108:RXU131109 SHP131108:SHQ131109 SRL131108:SRM131109 TBH131108:TBI131109 TLD131108:TLE131109 TUZ131108:TVA131109 UEV131108:UEW131109 UOR131108:UOS131109 UYN131108:UYO131109 VIJ131108:VIK131109 VSF131108:VSG131109 WCB131108:WCC131109 WLX131108:WLY131109 WVT131108:WVU131109 L196644:M196645 JH196644:JI196645 TD196644:TE196645 ACZ196644:ADA196645 AMV196644:AMW196645 AWR196644:AWS196645 BGN196644:BGO196645 BQJ196644:BQK196645 CAF196644:CAG196645 CKB196644:CKC196645 CTX196644:CTY196645 DDT196644:DDU196645 DNP196644:DNQ196645 DXL196644:DXM196645 EHH196644:EHI196645 ERD196644:ERE196645 FAZ196644:FBA196645 FKV196644:FKW196645 FUR196644:FUS196645 GEN196644:GEO196645 GOJ196644:GOK196645 GYF196644:GYG196645 HIB196644:HIC196645 HRX196644:HRY196645 IBT196644:IBU196645 ILP196644:ILQ196645 IVL196644:IVM196645 JFH196644:JFI196645 JPD196644:JPE196645 JYZ196644:JZA196645 KIV196644:KIW196645 KSR196644:KSS196645 LCN196644:LCO196645 LMJ196644:LMK196645 LWF196644:LWG196645 MGB196644:MGC196645 MPX196644:MPY196645 MZT196644:MZU196645 NJP196644:NJQ196645 NTL196644:NTM196645 ODH196644:ODI196645 OND196644:ONE196645 OWZ196644:OXA196645 PGV196644:PGW196645 PQR196644:PQS196645 QAN196644:QAO196645 QKJ196644:QKK196645 QUF196644:QUG196645 REB196644:REC196645 RNX196644:RNY196645 RXT196644:RXU196645 SHP196644:SHQ196645 SRL196644:SRM196645 TBH196644:TBI196645 TLD196644:TLE196645 TUZ196644:TVA196645 UEV196644:UEW196645 UOR196644:UOS196645 UYN196644:UYO196645 VIJ196644:VIK196645 VSF196644:VSG196645 WCB196644:WCC196645 WLX196644:WLY196645 WVT196644:WVU196645 L262180:M262181 JH262180:JI262181 TD262180:TE262181 ACZ262180:ADA262181 AMV262180:AMW262181 AWR262180:AWS262181 BGN262180:BGO262181 BQJ262180:BQK262181 CAF262180:CAG262181 CKB262180:CKC262181 CTX262180:CTY262181 DDT262180:DDU262181 DNP262180:DNQ262181 DXL262180:DXM262181 EHH262180:EHI262181 ERD262180:ERE262181 FAZ262180:FBA262181 FKV262180:FKW262181 FUR262180:FUS262181 GEN262180:GEO262181 GOJ262180:GOK262181 GYF262180:GYG262181 HIB262180:HIC262181 HRX262180:HRY262181 IBT262180:IBU262181 ILP262180:ILQ262181 IVL262180:IVM262181 JFH262180:JFI262181 JPD262180:JPE262181 JYZ262180:JZA262181 KIV262180:KIW262181 KSR262180:KSS262181 LCN262180:LCO262181 LMJ262180:LMK262181 LWF262180:LWG262181 MGB262180:MGC262181 MPX262180:MPY262181 MZT262180:MZU262181 NJP262180:NJQ262181 NTL262180:NTM262181 ODH262180:ODI262181 OND262180:ONE262181 OWZ262180:OXA262181 PGV262180:PGW262181 PQR262180:PQS262181 QAN262180:QAO262181 QKJ262180:QKK262181 QUF262180:QUG262181 REB262180:REC262181 RNX262180:RNY262181 RXT262180:RXU262181 SHP262180:SHQ262181 SRL262180:SRM262181 TBH262180:TBI262181 TLD262180:TLE262181 TUZ262180:TVA262181 UEV262180:UEW262181 UOR262180:UOS262181 UYN262180:UYO262181 VIJ262180:VIK262181 VSF262180:VSG262181 WCB262180:WCC262181 WLX262180:WLY262181 WVT262180:WVU262181 L327716:M327717 JH327716:JI327717 TD327716:TE327717 ACZ327716:ADA327717 AMV327716:AMW327717 AWR327716:AWS327717 BGN327716:BGO327717 BQJ327716:BQK327717 CAF327716:CAG327717 CKB327716:CKC327717 CTX327716:CTY327717 DDT327716:DDU327717 DNP327716:DNQ327717 DXL327716:DXM327717 EHH327716:EHI327717 ERD327716:ERE327717 FAZ327716:FBA327717 FKV327716:FKW327717 FUR327716:FUS327717 GEN327716:GEO327717 GOJ327716:GOK327717 GYF327716:GYG327717 HIB327716:HIC327717 HRX327716:HRY327717 IBT327716:IBU327717 ILP327716:ILQ327717 IVL327716:IVM327717 JFH327716:JFI327717 JPD327716:JPE327717 JYZ327716:JZA327717 KIV327716:KIW327717 KSR327716:KSS327717 LCN327716:LCO327717 LMJ327716:LMK327717 LWF327716:LWG327717 MGB327716:MGC327717 MPX327716:MPY327717 MZT327716:MZU327717 NJP327716:NJQ327717 NTL327716:NTM327717 ODH327716:ODI327717 OND327716:ONE327717 OWZ327716:OXA327717 PGV327716:PGW327717 PQR327716:PQS327717 QAN327716:QAO327717 QKJ327716:QKK327717 QUF327716:QUG327717 REB327716:REC327717 RNX327716:RNY327717 RXT327716:RXU327717 SHP327716:SHQ327717 SRL327716:SRM327717 TBH327716:TBI327717 TLD327716:TLE327717 TUZ327716:TVA327717 UEV327716:UEW327717 UOR327716:UOS327717 UYN327716:UYO327717 VIJ327716:VIK327717 VSF327716:VSG327717 WCB327716:WCC327717 WLX327716:WLY327717 WVT327716:WVU327717 L393252:M393253 JH393252:JI393253 TD393252:TE393253 ACZ393252:ADA393253 AMV393252:AMW393253 AWR393252:AWS393253 BGN393252:BGO393253 BQJ393252:BQK393253 CAF393252:CAG393253 CKB393252:CKC393253 CTX393252:CTY393253 DDT393252:DDU393253 DNP393252:DNQ393253 DXL393252:DXM393253 EHH393252:EHI393253 ERD393252:ERE393253 FAZ393252:FBA393253 FKV393252:FKW393253 FUR393252:FUS393253 GEN393252:GEO393253 GOJ393252:GOK393253 GYF393252:GYG393253 HIB393252:HIC393253 HRX393252:HRY393253 IBT393252:IBU393253 ILP393252:ILQ393253 IVL393252:IVM393253 JFH393252:JFI393253 JPD393252:JPE393253 JYZ393252:JZA393253 KIV393252:KIW393253 KSR393252:KSS393253 LCN393252:LCO393253 LMJ393252:LMK393253 LWF393252:LWG393253 MGB393252:MGC393253 MPX393252:MPY393253 MZT393252:MZU393253 NJP393252:NJQ393253 NTL393252:NTM393253 ODH393252:ODI393253 OND393252:ONE393253 OWZ393252:OXA393253 PGV393252:PGW393253 PQR393252:PQS393253 QAN393252:QAO393253 QKJ393252:QKK393253 QUF393252:QUG393253 REB393252:REC393253 RNX393252:RNY393253 RXT393252:RXU393253 SHP393252:SHQ393253 SRL393252:SRM393253 TBH393252:TBI393253 TLD393252:TLE393253 TUZ393252:TVA393253 UEV393252:UEW393253 UOR393252:UOS393253 UYN393252:UYO393253 VIJ393252:VIK393253 VSF393252:VSG393253 WCB393252:WCC393253 WLX393252:WLY393253 WVT393252:WVU393253 L458788:M458789 JH458788:JI458789 TD458788:TE458789 ACZ458788:ADA458789 AMV458788:AMW458789 AWR458788:AWS458789 BGN458788:BGO458789 BQJ458788:BQK458789 CAF458788:CAG458789 CKB458788:CKC458789 CTX458788:CTY458789 DDT458788:DDU458789 DNP458788:DNQ458789 DXL458788:DXM458789 EHH458788:EHI458789 ERD458788:ERE458789 FAZ458788:FBA458789 FKV458788:FKW458789 FUR458788:FUS458789 GEN458788:GEO458789 GOJ458788:GOK458789 GYF458788:GYG458789 HIB458788:HIC458789 HRX458788:HRY458789 IBT458788:IBU458789 ILP458788:ILQ458789 IVL458788:IVM458789 JFH458788:JFI458789 JPD458788:JPE458789 JYZ458788:JZA458789 KIV458788:KIW458789 KSR458788:KSS458789 LCN458788:LCO458789 LMJ458788:LMK458789 LWF458788:LWG458789 MGB458788:MGC458789 MPX458788:MPY458789 MZT458788:MZU458789 NJP458788:NJQ458789 NTL458788:NTM458789 ODH458788:ODI458789 OND458788:ONE458789 OWZ458788:OXA458789 PGV458788:PGW458789 PQR458788:PQS458789 QAN458788:QAO458789 QKJ458788:QKK458789 QUF458788:QUG458789 REB458788:REC458789 RNX458788:RNY458789 RXT458788:RXU458789 SHP458788:SHQ458789 SRL458788:SRM458789 TBH458788:TBI458789 TLD458788:TLE458789 TUZ458788:TVA458789 UEV458788:UEW458789 UOR458788:UOS458789 UYN458788:UYO458789 VIJ458788:VIK458789 VSF458788:VSG458789 WCB458788:WCC458789 WLX458788:WLY458789 WVT458788:WVU458789 L524324:M524325 JH524324:JI524325 TD524324:TE524325 ACZ524324:ADA524325 AMV524324:AMW524325 AWR524324:AWS524325 BGN524324:BGO524325 BQJ524324:BQK524325 CAF524324:CAG524325 CKB524324:CKC524325 CTX524324:CTY524325 DDT524324:DDU524325 DNP524324:DNQ524325 DXL524324:DXM524325 EHH524324:EHI524325 ERD524324:ERE524325 FAZ524324:FBA524325 FKV524324:FKW524325 FUR524324:FUS524325 GEN524324:GEO524325 GOJ524324:GOK524325 GYF524324:GYG524325 HIB524324:HIC524325 HRX524324:HRY524325 IBT524324:IBU524325 ILP524324:ILQ524325 IVL524324:IVM524325 JFH524324:JFI524325 JPD524324:JPE524325 JYZ524324:JZA524325 KIV524324:KIW524325 KSR524324:KSS524325 LCN524324:LCO524325 LMJ524324:LMK524325 LWF524324:LWG524325 MGB524324:MGC524325 MPX524324:MPY524325 MZT524324:MZU524325 NJP524324:NJQ524325 NTL524324:NTM524325 ODH524324:ODI524325 OND524324:ONE524325 OWZ524324:OXA524325 PGV524324:PGW524325 PQR524324:PQS524325 QAN524324:QAO524325 QKJ524324:QKK524325 QUF524324:QUG524325 REB524324:REC524325 RNX524324:RNY524325 RXT524324:RXU524325 SHP524324:SHQ524325 SRL524324:SRM524325 TBH524324:TBI524325 TLD524324:TLE524325 TUZ524324:TVA524325 UEV524324:UEW524325 UOR524324:UOS524325 UYN524324:UYO524325 VIJ524324:VIK524325 VSF524324:VSG524325 WCB524324:WCC524325 WLX524324:WLY524325 WVT524324:WVU524325 L589860:M589861 JH589860:JI589861 TD589860:TE589861 ACZ589860:ADA589861 AMV589860:AMW589861 AWR589860:AWS589861 BGN589860:BGO589861 BQJ589860:BQK589861 CAF589860:CAG589861 CKB589860:CKC589861 CTX589860:CTY589861 DDT589860:DDU589861 DNP589860:DNQ589861 DXL589860:DXM589861 EHH589860:EHI589861 ERD589860:ERE589861 FAZ589860:FBA589861 FKV589860:FKW589861 FUR589860:FUS589861 GEN589860:GEO589861 GOJ589860:GOK589861 GYF589860:GYG589861 HIB589860:HIC589861 HRX589860:HRY589861 IBT589860:IBU589861 ILP589860:ILQ589861 IVL589860:IVM589861 JFH589860:JFI589861 JPD589860:JPE589861 JYZ589860:JZA589861 KIV589860:KIW589861 KSR589860:KSS589861 LCN589860:LCO589861 LMJ589860:LMK589861 LWF589860:LWG589861 MGB589860:MGC589861 MPX589860:MPY589861 MZT589860:MZU589861 NJP589860:NJQ589861 NTL589860:NTM589861 ODH589860:ODI589861 OND589860:ONE589861 OWZ589860:OXA589861 PGV589860:PGW589861 PQR589860:PQS589861 QAN589860:QAO589861 QKJ589860:QKK589861 QUF589860:QUG589861 REB589860:REC589861 RNX589860:RNY589861 RXT589860:RXU589861 SHP589860:SHQ589861 SRL589860:SRM589861 TBH589860:TBI589861 TLD589860:TLE589861 TUZ589860:TVA589861 UEV589860:UEW589861 UOR589860:UOS589861 UYN589860:UYO589861 VIJ589860:VIK589861 VSF589860:VSG589861 WCB589860:WCC589861 WLX589860:WLY589861 WVT589860:WVU589861 L655396:M655397 JH655396:JI655397 TD655396:TE655397 ACZ655396:ADA655397 AMV655396:AMW655397 AWR655396:AWS655397 BGN655396:BGO655397 BQJ655396:BQK655397 CAF655396:CAG655397 CKB655396:CKC655397 CTX655396:CTY655397 DDT655396:DDU655397 DNP655396:DNQ655397 DXL655396:DXM655397 EHH655396:EHI655397 ERD655396:ERE655397 FAZ655396:FBA655397 FKV655396:FKW655397 FUR655396:FUS655397 GEN655396:GEO655397 GOJ655396:GOK655397 GYF655396:GYG655397 HIB655396:HIC655397 HRX655396:HRY655397 IBT655396:IBU655397 ILP655396:ILQ655397 IVL655396:IVM655397 JFH655396:JFI655397 JPD655396:JPE655397 JYZ655396:JZA655397 KIV655396:KIW655397 KSR655396:KSS655397 LCN655396:LCO655397 LMJ655396:LMK655397 LWF655396:LWG655397 MGB655396:MGC655397 MPX655396:MPY655397 MZT655396:MZU655397 NJP655396:NJQ655397 NTL655396:NTM655397 ODH655396:ODI655397 OND655396:ONE655397 OWZ655396:OXA655397 PGV655396:PGW655397 PQR655396:PQS655397 QAN655396:QAO655397 QKJ655396:QKK655397 QUF655396:QUG655397 REB655396:REC655397 RNX655396:RNY655397 RXT655396:RXU655397 SHP655396:SHQ655397 SRL655396:SRM655397 TBH655396:TBI655397 TLD655396:TLE655397 TUZ655396:TVA655397 UEV655396:UEW655397 UOR655396:UOS655397 UYN655396:UYO655397 VIJ655396:VIK655397 VSF655396:VSG655397 WCB655396:WCC655397 WLX655396:WLY655397 WVT655396:WVU655397 L720932:M720933 JH720932:JI720933 TD720932:TE720933 ACZ720932:ADA720933 AMV720932:AMW720933 AWR720932:AWS720933 BGN720932:BGO720933 BQJ720932:BQK720933 CAF720932:CAG720933 CKB720932:CKC720933 CTX720932:CTY720933 DDT720932:DDU720933 DNP720932:DNQ720933 DXL720932:DXM720933 EHH720932:EHI720933 ERD720932:ERE720933 FAZ720932:FBA720933 FKV720932:FKW720933 FUR720932:FUS720933 GEN720932:GEO720933 GOJ720932:GOK720933 GYF720932:GYG720933 HIB720932:HIC720933 HRX720932:HRY720933 IBT720932:IBU720933 ILP720932:ILQ720933 IVL720932:IVM720933 JFH720932:JFI720933 JPD720932:JPE720933 JYZ720932:JZA720933 KIV720932:KIW720933 KSR720932:KSS720933 LCN720932:LCO720933 LMJ720932:LMK720933 LWF720932:LWG720933 MGB720932:MGC720933 MPX720932:MPY720933 MZT720932:MZU720933 NJP720932:NJQ720933 NTL720932:NTM720933 ODH720932:ODI720933 OND720932:ONE720933 OWZ720932:OXA720933 PGV720932:PGW720933 PQR720932:PQS720933 QAN720932:QAO720933 QKJ720932:QKK720933 QUF720932:QUG720933 REB720932:REC720933 RNX720932:RNY720933 RXT720932:RXU720933 SHP720932:SHQ720933 SRL720932:SRM720933 TBH720932:TBI720933 TLD720932:TLE720933 TUZ720932:TVA720933 UEV720932:UEW720933 UOR720932:UOS720933 UYN720932:UYO720933 VIJ720932:VIK720933 VSF720932:VSG720933 WCB720932:WCC720933 WLX720932:WLY720933 WVT720932:WVU720933 L786468:M786469 JH786468:JI786469 TD786468:TE786469 ACZ786468:ADA786469 AMV786468:AMW786469 AWR786468:AWS786469 BGN786468:BGO786469 BQJ786468:BQK786469 CAF786468:CAG786469 CKB786468:CKC786469 CTX786468:CTY786469 DDT786468:DDU786469 DNP786468:DNQ786469 DXL786468:DXM786469 EHH786468:EHI786469 ERD786468:ERE786469 FAZ786468:FBA786469 FKV786468:FKW786469 FUR786468:FUS786469 GEN786468:GEO786469 GOJ786468:GOK786469 GYF786468:GYG786469 HIB786468:HIC786469 HRX786468:HRY786469 IBT786468:IBU786469 ILP786468:ILQ786469 IVL786468:IVM786469 JFH786468:JFI786469 JPD786468:JPE786469 JYZ786468:JZA786469 KIV786468:KIW786469 KSR786468:KSS786469 LCN786468:LCO786469 LMJ786468:LMK786469 LWF786468:LWG786469 MGB786468:MGC786469 MPX786468:MPY786469 MZT786468:MZU786469 NJP786468:NJQ786469 NTL786468:NTM786469 ODH786468:ODI786469 OND786468:ONE786469 OWZ786468:OXA786469 PGV786468:PGW786469 PQR786468:PQS786469 QAN786468:QAO786469 QKJ786468:QKK786469 QUF786468:QUG786469 REB786468:REC786469 RNX786468:RNY786469 RXT786468:RXU786469 SHP786468:SHQ786469 SRL786468:SRM786469 TBH786468:TBI786469 TLD786468:TLE786469 TUZ786468:TVA786469 UEV786468:UEW786469 UOR786468:UOS786469 UYN786468:UYO786469 VIJ786468:VIK786469 VSF786468:VSG786469 WCB786468:WCC786469 WLX786468:WLY786469 WVT786468:WVU786469 L852004:M852005 JH852004:JI852005 TD852004:TE852005 ACZ852004:ADA852005 AMV852004:AMW852005 AWR852004:AWS852005 BGN852004:BGO852005 BQJ852004:BQK852005 CAF852004:CAG852005 CKB852004:CKC852005 CTX852004:CTY852005 DDT852004:DDU852005 DNP852004:DNQ852005 DXL852004:DXM852005 EHH852004:EHI852005 ERD852004:ERE852005 FAZ852004:FBA852005 FKV852004:FKW852005 FUR852004:FUS852005 GEN852004:GEO852005 GOJ852004:GOK852005 GYF852004:GYG852005 HIB852004:HIC852005 HRX852004:HRY852005 IBT852004:IBU852005 ILP852004:ILQ852005 IVL852004:IVM852005 JFH852004:JFI852005 JPD852004:JPE852005 JYZ852004:JZA852005 KIV852004:KIW852005 KSR852004:KSS852005 LCN852004:LCO852005 LMJ852004:LMK852005 LWF852004:LWG852005 MGB852004:MGC852005 MPX852004:MPY852005 MZT852004:MZU852005 NJP852004:NJQ852005 NTL852004:NTM852005 ODH852004:ODI852005 OND852004:ONE852005 OWZ852004:OXA852005 PGV852004:PGW852005 PQR852004:PQS852005 QAN852004:QAO852005 QKJ852004:QKK852005 QUF852004:QUG852005 REB852004:REC852005 RNX852004:RNY852005 RXT852004:RXU852005 SHP852004:SHQ852005 SRL852004:SRM852005 TBH852004:TBI852005 TLD852004:TLE852005 TUZ852004:TVA852005 UEV852004:UEW852005 UOR852004:UOS852005 UYN852004:UYO852005 VIJ852004:VIK852005 VSF852004:VSG852005 WCB852004:WCC852005 WLX852004:WLY852005 WVT852004:WVU852005 L917540:M917541 JH917540:JI917541 TD917540:TE917541 ACZ917540:ADA917541 AMV917540:AMW917541 AWR917540:AWS917541 BGN917540:BGO917541 BQJ917540:BQK917541 CAF917540:CAG917541 CKB917540:CKC917541 CTX917540:CTY917541 DDT917540:DDU917541 DNP917540:DNQ917541 DXL917540:DXM917541 EHH917540:EHI917541 ERD917540:ERE917541 FAZ917540:FBA917541 FKV917540:FKW917541 FUR917540:FUS917541 GEN917540:GEO917541 GOJ917540:GOK917541 GYF917540:GYG917541 HIB917540:HIC917541 HRX917540:HRY917541 IBT917540:IBU917541 ILP917540:ILQ917541 IVL917540:IVM917541 JFH917540:JFI917541 JPD917540:JPE917541 JYZ917540:JZA917541 KIV917540:KIW917541 KSR917540:KSS917541 LCN917540:LCO917541 LMJ917540:LMK917541 LWF917540:LWG917541 MGB917540:MGC917541 MPX917540:MPY917541 MZT917540:MZU917541 NJP917540:NJQ917541 NTL917540:NTM917541 ODH917540:ODI917541 OND917540:ONE917541 OWZ917540:OXA917541 PGV917540:PGW917541 PQR917540:PQS917541 QAN917540:QAO917541 QKJ917540:QKK917541 QUF917540:QUG917541 REB917540:REC917541 RNX917540:RNY917541 RXT917540:RXU917541 SHP917540:SHQ917541 SRL917540:SRM917541 TBH917540:TBI917541 TLD917540:TLE917541 TUZ917540:TVA917541 UEV917540:UEW917541 UOR917540:UOS917541 UYN917540:UYO917541 VIJ917540:VIK917541 VSF917540:VSG917541 WCB917540:WCC917541 WLX917540:WLY917541 WVT917540:WVU917541 L983076:M983077 JH983076:JI983077 TD983076:TE983077 ACZ983076:ADA983077 AMV983076:AMW983077 AWR983076:AWS983077 BGN983076:BGO983077 BQJ983076:BQK983077 CAF983076:CAG983077 CKB983076:CKC983077 CTX983076:CTY983077 DDT983076:DDU983077 DNP983076:DNQ983077 DXL983076:DXM983077 EHH983076:EHI983077 ERD983076:ERE983077 FAZ983076:FBA983077 FKV983076:FKW983077 FUR983076:FUS983077 GEN983076:GEO983077 GOJ983076:GOK983077 GYF983076:GYG983077 HIB983076:HIC983077 HRX983076:HRY983077 IBT983076:IBU983077 ILP983076:ILQ983077 IVL983076:IVM983077 JFH983076:JFI983077 JPD983076:JPE983077 JYZ983076:JZA983077 KIV983076:KIW983077 KSR983076:KSS983077 LCN983076:LCO983077 LMJ983076:LMK983077 LWF983076:LWG983077 MGB983076:MGC983077 MPX983076:MPY983077 MZT983076:MZU983077 NJP983076:NJQ983077 NTL983076:NTM983077 ODH983076:ODI983077 OND983076:ONE983077 OWZ983076:OXA983077 PGV983076:PGW983077 PQR983076:PQS983077 QAN983076:QAO983077 QKJ983076:QKK983077 QUF983076:QUG983077 REB983076:REC983077 RNX983076:RNY983077 RXT983076:RXU983077 SHP983076:SHQ983077 SRL983076:SRM983077 TBH983076:TBI983077 TLD983076:TLE983077 TUZ983076:TVA983077 UEV983076:UEW983077 UOR983076:UOS983077 UYN983076:UYO983077 VIJ983076:VIK983077 VSF983076:VSG983077 WCB983076:WCC983077 WLX983076:WLY983077 WVT983076:WVU983077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I76:I85 JE76:JE85 TA76:TA85 ACW76:ACW85 AMS76:AMS85 AWO76:AWO85 BGK76:BGK85 BQG76:BQG85 CAC76:CAC85 CJY76:CJY85 CTU76:CTU85 DDQ76:DDQ85 DNM76:DNM85 DXI76:DXI85 EHE76:EHE85 ERA76:ERA85 FAW76:FAW85 FKS76:FKS85 FUO76:FUO85 GEK76:GEK85 GOG76:GOG85 GYC76:GYC85 HHY76:HHY85 HRU76:HRU85 IBQ76:IBQ85 ILM76:ILM85 IVI76:IVI85 JFE76:JFE85 JPA76:JPA85 JYW76:JYW85 KIS76:KIS85 KSO76:KSO85 LCK76:LCK85 LMG76:LMG85 LWC76:LWC85 MFY76:MFY85 MPU76:MPU85 MZQ76:MZQ85 NJM76:NJM85 NTI76:NTI85 ODE76:ODE85 ONA76:ONA85 OWW76:OWW85 PGS76:PGS85 PQO76:PQO85 QAK76:QAK85 QKG76:QKG85 QUC76:QUC85 RDY76:RDY85 RNU76:RNU85 RXQ76:RXQ85 SHM76:SHM85 SRI76:SRI85 TBE76:TBE85 TLA76:TLA85 TUW76:TUW85 UES76:UES85 UOO76:UOO85 UYK76:UYK85 VIG76:VIG85 VSC76:VSC85 WBY76:WBY85 WLU76:WLU85 WVQ76:WVQ85 I65612:I65621 JE65612:JE65621 TA65612:TA65621 ACW65612:ACW65621 AMS65612:AMS65621 AWO65612:AWO65621 BGK65612:BGK65621 BQG65612:BQG65621 CAC65612:CAC65621 CJY65612:CJY65621 CTU65612:CTU65621 DDQ65612:DDQ65621 DNM65612:DNM65621 DXI65612:DXI65621 EHE65612:EHE65621 ERA65612:ERA65621 FAW65612:FAW65621 FKS65612:FKS65621 FUO65612:FUO65621 GEK65612:GEK65621 GOG65612:GOG65621 GYC65612:GYC65621 HHY65612:HHY65621 HRU65612:HRU65621 IBQ65612:IBQ65621 ILM65612:ILM65621 IVI65612:IVI65621 JFE65612:JFE65621 JPA65612:JPA65621 JYW65612:JYW65621 KIS65612:KIS65621 KSO65612:KSO65621 LCK65612:LCK65621 LMG65612:LMG65621 LWC65612:LWC65621 MFY65612:MFY65621 MPU65612:MPU65621 MZQ65612:MZQ65621 NJM65612:NJM65621 NTI65612:NTI65621 ODE65612:ODE65621 ONA65612:ONA65621 OWW65612:OWW65621 PGS65612:PGS65621 PQO65612:PQO65621 QAK65612:QAK65621 QKG65612:QKG65621 QUC65612:QUC65621 RDY65612:RDY65621 RNU65612:RNU65621 RXQ65612:RXQ65621 SHM65612:SHM65621 SRI65612:SRI65621 TBE65612:TBE65621 TLA65612:TLA65621 TUW65612:TUW65621 UES65612:UES65621 UOO65612:UOO65621 UYK65612:UYK65621 VIG65612:VIG65621 VSC65612:VSC65621 WBY65612:WBY65621 WLU65612:WLU65621 WVQ65612:WVQ65621 I131148:I131157 JE131148:JE131157 TA131148:TA131157 ACW131148:ACW131157 AMS131148:AMS131157 AWO131148:AWO131157 BGK131148:BGK131157 BQG131148:BQG131157 CAC131148:CAC131157 CJY131148:CJY131157 CTU131148:CTU131157 DDQ131148:DDQ131157 DNM131148:DNM131157 DXI131148:DXI131157 EHE131148:EHE131157 ERA131148:ERA131157 FAW131148:FAW131157 FKS131148:FKS131157 FUO131148:FUO131157 GEK131148:GEK131157 GOG131148:GOG131157 GYC131148:GYC131157 HHY131148:HHY131157 HRU131148:HRU131157 IBQ131148:IBQ131157 ILM131148:ILM131157 IVI131148:IVI131157 JFE131148:JFE131157 JPA131148:JPA131157 JYW131148:JYW131157 KIS131148:KIS131157 KSO131148:KSO131157 LCK131148:LCK131157 LMG131148:LMG131157 LWC131148:LWC131157 MFY131148:MFY131157 MPU131148:MPU131157 MZQ131148:MZQ131157 NJM131148:NJM131157 NTI131148:NTI131157 ODE131148:ODE131157 ONA131148:ONA131157 OWW131148:OWW131157 PGS131148:PGS131157 PQO131148:PQO131157 QAK131148:QAK131157 QKG131148:QKG131157 QUC131148:QUC131157 RDY131148:RDY131157 RNU131148:RNU131157 RXQ131148:RXQ131157 SHM131148:SHM131157 SRI131148:SRI131157 TBE131148:TBE131157 TLA131148:TLA131157 TUW131148:TUW131157 UES131148:UES131157 UOO131148:UOO131157 UYK131148:UYK131157 VIG131148:VIG131157 VSC131148:VSC131157 WBY131148:WBY131157 WLU131148:WLU131157 WVQ131148:WVQ131157 I196684:I196693 JE196684:JE196693 TA196684:TA196693 ACW196684:ACW196693 AMS196684:AMS196693 AWO196684:AWO196693 BGK196684:BGK196693 BQG196684:BQG196693 CAC196684:CAC196693 CJY196684:CJY196693 CTU196684:CTU196693 DDQ196684:DDQ196693 DNM196684:DNM196693 DXI196684:DXI196693 EHE196684:EHE196693 ERA196684:ERA196693 FAW196684:FAW196693 FKS196684:FKS196693 FUO196684:FUO196693 GEK196684:GEK196693 GOG196684:GOG196693 GYC196684:GYC196693 HHY196684:HHY196693 HRU196684:HRU196693 IBQ196684:IBQ196693 ILM196684:ILM196693 IVI196684:IVI196693 JFE196684:JFE196693 JPA196684:JPA196693 JYW196684:JYW196693 KIS196684:KIS196693 KSO196684:KSO196693 LCK196684:LCK196693 LMG196684:LMG196693 LWC196684:LWC196693 MFY196684:MFY196693 MPU196684:MPU196693 MZQ196684:MZQ196693 NJM196684:NJM196693 NTI196684:NTI196693 ODE196684:ODE196693 ONA196684:ONA196693 OWW196684:OWW196693 PGS196684:PGS196693 PQO196684:PQO196693 QAK196684:QAK196693 QKG196684:QKG196693 QUC196684:QUC196693 RDY196684:RDY196693 RNU196684:RNU196693 RXQ196684:RXQ196693 SHM196684:SHM196693 SRI196684:SRI196693 TBE196684:TBE196693 TLA196684:TLA196693 TUW196684:TUW196693 UES196684:UES196693 UOO196684:UOO196693 UYK196684:UYK196693 VIG196684:VIG196693 VSC196684:VSC196693 WBY196684:WBY196693 WLU196684:WLU196693 WVQ196684:WVQ196693 I262220:I262229 JE262220:JE262229 TA262220:TA262229 ACW262220:ACW262229 AMS262220:AMS262229 AWO262220:AWO262229 BGK262220:BGK262229 BQG262220:BQG262229 CAC262220:CAC262229 CJY262220:CJY262229 CTU262220:CTU262229 DDQ262220:DDQ262229 DNM262220:DNM262229 DXI262220:DXI262229 EHE262220:EHE262229 ERA262220:ERA262229 FAW262220:FAW262229 FKS262220:FKS262229 FUO262220:FUO262229 GEK262220:GEK262229 GOG262220:GOG262229 GYC262220:GYC262229 HHY262220:HHY262229 HRU262220:HRU262229 IBQ262220:IBQ262229 ILM262220:ILM262229 IVI262220:IVI262229 JFE262220:JFE262229 JPA262220:JPA262229 JYW262220:JYW262229 KIS262220:KIS262229 KSO262220:KSO262229 LCK262220:LCK262229 LMG262220:LMG262229 LWC262220:LWC262229 MFY262220:MFY262229 MPU262220:MPU262229 MZQ262220:MZQ262229 NJM262220:NJM262229 NTI262220:NTI262229 ODE262220:ODE262229 ONA262220:ONA262229 OWW262220:OWW262229 PGS262220:PGS262229 PQO262220:PQO262229 QAK262220:QAK262229 QKG262220:QKG262229 QUC262220:QUC262229 RDY262220:RDY262229 RNU262220:RNU262229 RXQ262220:RXQ262229 SHM262220:SHM262229 SRI262220:SRI262229 TBE262220:TBE262229 TLA262220:TLA262229 TUW262220:TUW262229 UES262220:UES262229 UOO262220:UOO262229 UYK262220:UYK262229 VIG262220:VIG262229 VSC262220:VSC262229 WBY262220:WBY262229 WLU262220:WLU262229 WVQ262220:WVQ262229 I327756:I327765 JE327756:JE327765 TA327756:TA327765 ACW327756:ACW327765 AMS327756:AMS327765 AWO327756:AWO327765 BGK327756:BGK327765 BQG327756:BQG327765 CAC327756:CAC327765 CJY327756:CJY327765 CTU327756:CTU327765 DDQ327756:DDQ327765 DNM327756:DNM327765 DXI327756:DXI327765 EHE327756:EHE327765 ERA327756:ERA327765 FAW327756:FAW327765 FKS327756:FKS327765 FUO327756:FUO327765 GEK327756:GEK327765 GOG327756:GOG327765 GYC327756:GYC327765 HHY327756:HHY327765 HRU327756:HRU327765 IBQ327756:IBQ327765 ILM327756:ILM327765 IVI327756:IVI327765 JFE327756:JFE327765 JPA327756:JPA327765 JYW327756:JYW327765 KIS327756:KIS327765 KSO327756:KSO327765 LCK327756:LCK327765 LMG327756:LMG327765 LWC327756:LWC327765 MFY327756:MFY327765 MPU327756:MPU327765 MZQ327756:MZQ327765 NJM327756:NJM327765 NTI327756:NTI327765 ODE327756:ODE327765 ONA327756:ONA327765 OWW327756:OWW327765 PGS327756:PGS327765 PQO327756:PQO327765 QAK327756:QAK327765 QKG327756:QKG327765 QUC327756:QUC327765 RDY327756:RDY327765 RNU327756:RNU327765 RXQ327756:RXQ327765 SHM327756:SHM327765 SRI327756:SRI327765 TBE327756:TBE327765 TLA327756:TLA327765 TUW327756:TUW327765 UES327756:UES327765 UOO327756:UOO327765 UYK327756:UYK327765 VIG327756:VIG327765 VSC327756:VSC327765 WBY327756:WBY327765 WLU327756:WLU327765 WVQ327756:WVQ327765 I393292:I393301 JE393292:JE393301 TA393292:TA393301 ACW393292:ACW393301 AMS393292:AMS393301 AWO393292:AWO393301 BGK393292:BGK393301 BQG393292:BQG393301 CAC393292:CAC393301 CJY393292:CJY393301 CTU393292:CTU393301 DDQ393292:DDQ393301 DNM393292:DNM393301 DXI393292:DXI393301 EHE393292:EHE393301 ERA393292:ERA393301 FAW393292:FAW393301 FKS393292:FKS393301 FUO393292:FUO393301 GEK393292:GEK393301 GOG393292:GOG393301 GYC393292:GYC393301 HHY393292:HHY393301 HRU393292:HRU393301 IBQ393292:IBQ393301 ILM393292:ILM393301 IVI393292:IVI393301 JFE393292:JFE393301 JPA393292:JPA393301 JYW393292:JYW393301 KIS393292:KIS393301 KSO393292:KSO393301 LCK393292:LCK393301 LMG393292:LMG393301 LWC393292:LWC393301 MFY393292:MFY393301 MPU393292:MPU393301 MZQ393292:MZQ393301 NJM393292:NJM393301 NTI393292:NTI393301 ODE393292:ODE393301 ONA393292:ONA393301 OWW393292:OWW393301 PGS393292:PGS393301 PQO393292:PQO393301 QAK393292:QAK393301 QKG393292:QKG393301 QUC393292:QUC393301 RDY393292:RDY393301 RNU393292:RNU393301 RXQ393292:RXQ393301 SHM393292:SHM393301 SRI393292:SRI393301 TBE393292:TBE393301 TLA393292:TLA393301 TUW393292:TUW393301 UES393292:UES393301 UOO393292:UOO393301 UYK393292:UYK393301 VIG393292:VIG393301 VSC393292:VSC393301 WBY393292:WBY393301 WLU393292:WLU393301 WVQ393292:WVQ393301 I458828:I458837 JE458828:JE458837 TA458828:TA458837 ACW458828:ACW458837 AMS458828:AMS458837 AWO458828:AWO458837 BGK458828:BGK458837 BQG458828:BQG458837 CAC458828:CAC458837 CJY458828:CJY458837 CTU458828:CTU458837 DDQ458828:DDQ458837 DNM458828:DNM458837 DXI458828:DXI458837 EHE458828:EHE458837 ERA458828:ERA458837 FAW458828:FAW458837 FKS458828:FKS458837 FUO458828:FUO458837 GEK458828:GEK458837 GOG458828:GOG458837 GYC458828:GYC458837 HHY458828:HHY458837 HRU458828:HRU458837 IBQ458828:IBQ458837 ILM458828:ILM458837 IVI458828:IVI458837 JFE458828:JFE458837 JPA458828:JPA458837 JYW458828:JYW458837 KIS458828:KIS458837 KSO458828:KSO458837 LCK458828:LCK458837 LMG458828:LMG458837 LWC458828:LWC458837 MFY458828:MFY458837 MPU458828:MPU458837 MZQ458828:MZQ458837 NJM458828:NJM458837 NTI458828:NTI458837 ODE458828:ODE458837 ONA458828:ONA458837 OWW458828:OWW458837 PGS458828:PGS458837 PQO458828:PQO458837 QAK458828:QAK458837 QKG458828:QKG458837 QUC458828:QUC458837 RDY458828:RDY458837 RNU458828:RNU458837 RXQ458828:RXQ458837 SHM458828:SHM458837 SRI458828:SRI458837 TBE458828:TBE458837 TLA458828:TLA458837 TUW458828:TUW458837 UES458828:UES458837 UOO458828:UOO458837 UYK458828:UYK458837 VIG458828:VIG458837 VSC458828:VSC458837 WBY458828:WBY458837 WLU458828:WLU458837 WVQ458828:WVQ458837 I524364:I524373 JE524364:JE524373 TA524364:TA524373 ACW524364:ACW524373 AMS524364:AMS524373 AWO524364:AWO524373 BGK524364:BGK524373 BQG524364:BQG524373 CAC524364:CAC524373 CJY524364:CJY524373 CTU524364:CTU524373 DDQ524364:DDQ524373 DNM524364:DNM524373 DXI524364:DXI524373 EHE524364:EHE524373 ERA524364:ERA524373 FAW524364:FAW524373 FKS524364:FKS524373 FUO524364:FUO524373 GEK524364:GEK524373 GOG524364:GOG524373 GYC524364:GYC524373 HHY524364:HHY524373 HRU524364:HRU524373 IBQ524364:IBQ524373 ILM524364:ILM524373 IVI524364:IVI524373 JFE524364:JFE524373 JPA524364:JPA524373 JYW524364:JYW524373 KIS524364:KIS524373 KSO524364:KSO524373 LCK524364:LCK524373 LMG524364:LMG524373 LWC524364:LWC524373 MFY524364:MFY524373 MPU524364:MPU524373 MZQ524364:MZQ524373 NJM524364:NJM524373 NTI524364:NTI524373 ODE524364:ODE524373 ONA524364:ONA524373 OWW524364:OWW524373 PGS524364:PGS524373 PQO524364:PQO524373 QAK524364:QAK524373 QKG524364:QKG524373 QUC524364:QUC524373 RDY524364:RDY524373 RNU524364:RNU524373 RXQ524364:RXQ524373 SHM524364:SHM524373 SRI524364:SRI524373 TBE524364:TBE524373 TLA524364:TLA524373 TUW524364:TUW524373 UES524364:UES524373 UOO524364:UOO524373 UYK524364:UYK524373 VIG524364:VIG524373 VSC524364:VSC524373 WBY524364:WBY524373 WLU524364:WLU524373 WVQ524364:WVQ524373 I589900:I589909 JE589900:JE589909 TA589900:TA589909 ACW589900:ACW589909 AMS589900:AMS589909 AWO589900:AWO589909 BGK589900:BGK589909 BQG589900:BQG589909 CAC589900:CAC589909 CJY589900:CJY589909 CTU589900:CTU589909 DDQ589900:DDQ589909 DNM589900:DNM589909 DXI589900:DXI589909 EHE589900:EHE589909 ERA589900:ERA589909 FAW589900:FAW589909 FKS589900:FKS589909 FUO589900:FUO589909 GEK589900:GEK589909 GOG589900:GOG589909 GYC589900:GYC589909 HHY589900:HHY589909 HRU589900:HRU589909 IBQ589900:IBQ589909 ILM589900:ILM589909 IVI589900:IVI589909 JFE589900:JFE589909 JPA589900:JPA589909 JYW589900:JYW589909 KIS589900:KIS589909 KSO589900:KSO589909 LCK589900:LCK589909 LMG589900:LMG589909 LWC589900:LWC589909 MFY589900:MFY589909 MPU589900:MPU589909 MZQ589900:MZQ589909 NJM589900:NJM589909 NTI589900:NTI589909 ODE589900:ODE589909 ONA589900:ONA589909 OWW589900:OWW589909 PGS589900:PGS589909 PQO589900:PQO589909 QAK589900:QAK589909 QKG589900:QKG589909 QUC589900:QUC589909 RDY589900:RDY589909 RNU589900:RNU589909 RXQ589900:RXQ589909 SHM589900:SHM589909 SRI589900:SRI589909 TBE589900:TBE589909 TLA589900:TLA589909 TUW589900:TUW589909 UES589900:UES589909 UOO589900:UOO589909 UYK589900:UYK589909 VIG589900:VIG589909 VSC589900:VSC589909 WBY589900:WBY589909 WLU589900:WLU589909 WVQ589900:WVQ589909 I655436:I655445 JE655436:JE655445 TA655436:TA655445 ACW655436:ACW655445 AMS655436:AMS655445 AWO655436:AWO655445 BGK655436:BGK655445 BQG655436:BQG655445 CAC655436:CAC655445 CJY655436:CJY655445 CTU655436:CTU655445 DDQ655436:DDQ655445 DNM655436:DNM655445 DXI655436:DXI655445 EHE655436:EHE655445 ERA655436:ERA655445 FAW655436:FAW655445 FKS655436:FKS655445 FUO655436:FUO655445 GEK655436:GEK655445 GOG655436:GOG655445 GYC655436:GYC655445 HHY655436:HHY655445 HRU655436:HRU655445 IBQ655436:IBQ655445 ILM655436:ILM655445 IVI655436:IVI655445 JFE655436:JFE655445 JPA655436:JPA655445 JYW655436:JYW655445 KIS655436:KIS655445 KSO655436:KSO655445 LCK655436:LCK655445 LMG655436:LMG655445 LWC655436:LWC655445 MFY655436:MFY655445 MPU655436:MPU655445 MZQ655436:MZQ655445 NJM655436:NJM655445 NTI655436:NTI655445 ODE655436:ODE655445 ONA655436:ONA655445 OWW655436:OWW655445 PGS655436:PGS655445 PQO655436:PQO655445 QAK655436:QAK655445 QKG655436:QKG655445 QUC655436:QUC655445 RDY655436:RDY655445 RNU655436:RNU655445 RXQ655436:RXQ655445 SHM655436:SHM655445 SRI655436:SRI655445 TBE655436:TBE655445 TLA655436:TLA655445 TUW655436:TUW655445 UES655436:UES655445 UOO655436:UOO655445 UYK655436:UYK655445 VIG655436:VIG655445 VSC655436:VSC655445 WBY655436:WBY655445 WLU655436:WLU655445 WVQ655436:WVQ655445 I720972:I720981 JE720972:JE720981 TA720972:TA720981 ACW720972:ACW720981 AMS720972:AMS720981 AWO720972:AWO720981 BGK720972:BGK720981 BQG720972:BQG720981 CAC720972:CAC720981 CJY720972:CJY720981 CTU720972:CTU720981 DDQ720972:DDQ720981 DNM720972:DNM720981 DXI720972:DXI720981 EHE720972:EHE720981 ERA720972:ERA720981 FAW720972:FAW720981 FKS720972:FKS720981 FUO720972:FUO720981 GEK720972:GEK720981 GOG720972:GOG720981 GYC720972:GYC720981 HHY720972:HHY720981 HRU720972:HRU720981 IBQ720972:IBQ720981 ILM720972:ILM720981 IVI720972:IVI720981 JFE720972:JFE720981 JPA720972:JPA720981 JYW720972:JYW720981 KIS720972:KIS720981 KSO720972:KSO720981 LCK720972:LCK720981 LMG720972:LMG720981 LWC720972:LWC720981 MFY720972:MFY720981 MPU720972:MPU720981 MZQ720972:MZQ720981 NJM720972:NJM720981 NTI720972:NTI720981 ODE720972:ODE720981 ONA720972:ONA720981 OWW720972:OWW720981 PGS720972:PGS720981 PQO720972:PQO720981 QAK720972:QAK720981 QKG720972:QKG720981 QUC720972:QUC720981 RDY720972:RDY720981 RNU720972:RNU720981 RXQ720972:RXQ720981 SHM720972:SHM720981 SRI720972:SRI720981 TBE720972:TBE720981 TLA720972:TLA720981 TUW720972:TUW720981 UES720972:UES720981 UOO720972:UOO720981 UYK720972:UYK720981 VIG720972:VIG720981 VSC720972:VSC720981 WBY720972:WBY720981 WLU720972:WLU720981 WVQ720972:WVQ720981 I786508:I786517 JE786508:JE786517 TA786508:TA786517 ACW786508:ACW786517 AMS786508:AMS786517 AWO786508:AWO786517 BGK786508:BGK786517 BQG786508:BQG786517 CAC786508:CAC786517 CJY786508:CJY786517 CTU786508:CTU786517 DDQ786508:DDQ786517 DNM786508:DNM786517 DXI786508:DXI786517 EHE786508:EHE786517 ERA786508:ERA786517 FAW786508:FAW786517 FKS786508:FKS786517 FUO786508:FUO786517 GEK786508:GEK786517 GOG786508:GOG786517 GYC786508:GYC786517 HHY786508:HHY786517 HRU786508:HRU786517 IBQ786508:IBQ786517 ILM786508:ILM786517 IVI786508:IVI786517 JFE786508:JFE786517 JPA786508:JPA786517 JYW786508:JYW786517 KIS786508:KIS786517 KSO786508:KSO786517 LCK786508:LCK786517 LMG786508:LMG786517 LWC786508:LWC786517 MFY786508:MFY786517 MPU786508:MPU786517 MZQ786508:MZQ786517 NJM786508:NJM786517 NTI786508:NTI786517 ODE786508:ODE786517 ONA786508:ONA786517 OWW786508:OWW786517 PGS786508:PGS786517 PQO786508:PQO786517 QAK786508:QAK786517 QKG786508:QKG786517 QUC786508:QUC786517 RDY786508:RDY786517 RNU786508:RNU786517 RXQ786508:RXQ786517 SHM786508:SHM786517 SRI786508:SRI786517 TBE786508:TBE786517 TLA786508:TLA786517 TUW786508:TUW786517 UES786508:UES786517 UOO786508:UOO786517 UYK786508:UYK786517 VIG786508:VIG786517 VSC786508:VSC786517 WBY786508:WBY786517 WLU786508:WLU786517 WVQ786508:WVQ786517 I852044:I852053 JE852044:JE852053 TA852044:TA852053 ACW852044:ACW852053 AMS852044:AMS852053 AWO852044:AWO852053 BGK852044:BGK852053 BQG852044:BQG852053 CAC852044:CAC852053 CJY852044:CJY852053 CTU852044:CTU852053 DDQ852044:DDQ852053 DNM852044:DNM852053 DXI852044:DXI852053 EHE852044:EHE852053 ERA852044:ERA852053 FAW852044:FAW852053 FKS852044:FKS852053 FUO852044:FUO852053 GEK852044:GEK852053 GOG852044:GOG852053 GYC852044:GYC852053 HHY852044:HHY852053 HRU852044:HRU852053 IBQ852044:IBQ852053 ILM852044:ILM852053 IVI852044:IVI852053 JFE852044:JFE852053 JPA852044:JPA852053 JYW852044:JYW852053 KIS852044:KIS852053 KSO852044:KSO852053 LCK852044:LCK852053 LMG852044:LMG852053 LWC852044:LWC852053 MFY852044:MFY852053 MPU852044:MPU852053 MZQ852044:MZQ852053 NJM852044:NJM852053 NTI852044:NTI852053 ODE852044:ODE852053 ONA852044:ONA852053 OWW852044:OWW852053 PGS852044:PGS852053 PQO852044:PQO852053 QAK852044:QAK852053 QKG852044:QKG852053 QUC852044:QUC852053 RDY852044:RDY852053 RNU852044:RNU852053 RXQ852044:RXQ852053 SHM852044:SHM852053 SRI852044:SRI852053 TBE852044:TBE852053 TLA852044:TLA852053 TUW852044:TUW852053 UES852044:UES852053 UOO852044:UOO852053 UYK852044:UYK852053 VIG852044:VIG852053 VSC852044:VSC852053 WBY852044:WBY852053 WLU852044:WLU852053 WVQ852044:WVQ852053 I917580:I917589 JE917580:JE917589 TA917580:TA917589 ACW917580:ACW917589 AMS917580:AMS917589 AWO917580:AWO917589 BGK917580:BGK917589 BQG917580:BQG917589 CAC917580:CAC917589 CJY917580:CJY917589 CTU917580:CTU917589 DDQ917580:DDQ917589 DNM917580:DNM917589 DXI917580:DXI917589 EHE917580:EHE917589 ERA917580:ERA917589 FAW917580:FAW917589 FKS917580:FKS917589 FUO917580:FUO917589 GEK917580:GEK917589 GOG917580:GOG917589 GYC917580:GYC917589 HHY917580:HHY917589 HRU917580:HRU917589 IBQ917580:IBQ917589 ILM917580:ILM917589 IVI917580:IVI917589 JFE917580:JFE917589 JPA917580:JPA917589 JYW917580:JYW917589 KIS917580:KIS917589 KSO917580:KSO917589 LCK917580:LCK917589 LMG917580:LMG917589 LWC917580:LWC917589 MFY917580:MFY917589 MPU917580:MPU917589 MZQ917580:MZQ917589 NJM917580:NJM917589 NTI917580:NTI917589 ODE917580:ODE917589 ONA917580:ONA917589 OWW917580:OWW917589 PGS917580:PGS917589 PQO917580:PQO917589 QAK917580:QAK917589 QKG917580:QKG917589 QUC917580:QUC917589 RDY917580:RDY917589 RNU917580:RNU917589 RXQ917580:RXQ917589 SHM917580:SHM917589 SRI917580:SRI917589 TBE917580:TBE917589 TLA917580:TLA917589 TUW917580:TUW917589 UES917580:UES917589 UOO917580:UOO917589 UYK917580:UYK917589 VIG917580:VIG917589 VSC917580:VSC917589 WBY917580:WBY917589 WLU917580:WLU917589 WVQ917580:WVQ917589 I983116:I983125 JE983116:JE983125 TA983116:TA983125 ACW983116:ACW983125 AMS983116:AMS983125 AWO983116:AWO983125 BGK983116:BGK983125 BQG983116:BQG983125 CAC983116:CAC983125 CJY983116:CJY983125 CTU983116:CTU983125 DDQ983116:DDQ983125 DNM983116:DNM983125 DXI983116:DXI983125 EHE983116:EHE983125 ERA983116:ERA983125 FAW983116:FAW983125 FKS983116:FKS983125 FUO983116:FUO983125 GEK983116:GEK983125 GOG983116:GOG983125 GYC983116:GYC983125 HHY983116:HHY983125 HRU983116:HRU983125 IBQ983116:IBQ983125 ILM983116:ILM983125 IVI983116:IVI983125 JFE983116:JFE983125 JPA983116:JPA983125 JYW983116:JYW983125 KIS983116:KIS983125 KSO983116:KSO983125 LCK983116:LCK983125 LMG983116:LMG983125 LWC983116:LWC983125 MFY983116:MFY983125 MPU983116:MPU983125 MZQ983116:MZQ983125 NJM983116:NJM983125 NTI983116:NTI983125 ODE983116:ODE983125 ONA983116:ONA983125 OWW983116:OWW983125 PGS983116:PGS983125 PQO983116:PQO983125 QAK983116:QAK983125 QKG983116:QKG983125 QUC983116:QUC983125 RDY983116:RDY983125 RNU983116:RNU983125 RXQ983116:RXQ983125 SHM983116:SHM983125 SRI983116:SRI983125 TBE983116:TBE983125 TLA983116:TLA983125 TUW983116:TUW983125 UES983116:UES983125 UOO983116:UOO983125 UYK983116:UYK983125 VIG983116:VIG983125 VSC983116:VSC983125 WBY983116:WBY983125 WLU983116:WLU983125 WVQ983116:WVQ983125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L65604:M65605 JH65604:JI65605 TD65604:TE65605 ACZ65604:ADA65605 AMV65604:AMW65605 AWR65604:AWS65605 BGN65604:BGO65605 BQJ65604:BQK65605 CAF65604:CAG65605 CKB65604:CKC65605 CTX65604:CTY65605 DDT65604:DDU65605 DNP65604:DNQ65605 DXL65604:DXM65605 EHH65604:EHI65605 ERD65604:ERE65605 FAZ65604:FBA65605 FKV65604:FKW65605 FUR65604:FUS65605 GEN65604:GEO65605 GOJ65604:GOK65605 GYF65604:GYG65605 HIB65604:HIC65605 HRX65604:HRY65605 IBT65604:IBU65605 ILP65604:ILQ65605 IVL65604:IVM65605 JFH65604:JFI65605 JPD65604:JPE65605 JYZ65604:JZA65605 KIV65604:KIW65605 KSR65604:KSS65605 LCN65604:LCO65605 LMJ65604:LMK65605 LWF65604:LWG65605 MGB65604:MGC65605 MPX65604:MPY65605 MZT65604:MZU65605 NJP65604:NJQ65605 NTL65604:NTM65605 ODH65604:ODI65605 OND65604:ONE65605 OWZ65604:OXA65605 PGV65604:PGW65605 PQR65604:PQS65605 QAN65604:QAO65605 QKJ65604:QKK65605 QUF65604:QUG65605 REB65604:REC65605 RNX65604:RNY65605 RXT65604:RXU65605 SHP65604:SHQ65605 SRL65604:SRM65605 TBH65604:TBI65605 TLD65604:TLE65605 TUZ65604:TVA65605 UEV65604:UEW65605 UOR65604:UOS65605 UYN65604:UYO65605 VIJ65604:VIK65605 VSF65604:VSG65605 WCB65604:WCC65605 WLX65604:WLY65605 WVT65604:WVU65605 L131140:M131141 JH131140:JI131141 TD131140:TE131141 ACZ131140:ADA131141 AMV131140:AMW131141 AWR131140:AWS131141 BGN131140:BGO131141 BQJ131140:BQK131141 CAF131140:CAG131141 CKB131140:CKC131141 CTX131140:CTY131141 DDT131140:DDU131141 DNP131140:DNQ131141 DXL131140:DXM131141 EHH131140:EHI131141 ERD131140:ERE131141 FAZ131140:FBA131141 FKV131140:FKW131141 FUR131140:FUS131141 GEN131140:GEO131141 GOJ131140:GOK131141 GYF131140:GYG131141 HIB131140:HIC131141 HRX131140:HRY131141 IBT131140:IBU131141 ILP131140:ILQ131141 IVL131140:IVM131141 JFH131140:JFI131141 JPD131140:JPE131141 JYZ131140:JZA131141 KIV131140:KIW131141 KSR131140:KSS131141 LCN131140:LCO131141 LMJ131140:LMK131141 LWF131140:LWG131141 MGB131140:MGC131141 MPX131140:MPY131141 MZT131140:MZU131141 NJP131140:NJQ131141 NTL131140:NTM131141 ODH131140:ODI131141 OND131140:ONE131141 OWZ131140:OXA131141 PGV131140:PGW131141 PQR131140:PQS131141 QAN131140:QAO131141 QKJ131140:QKK131141 QUF131140:QUG131141 REB131140:REC131141 RNX131140:RNY131141 RXT131140:RXU131141 SHP131140:SHQ131141 SRL131140:SRM131141 TBH131140:TBI131141 TLD131140:TLE131141 TUZ131140:TVA131141 UEV131140:UEW131141 UOR131140:UOS131141 UYN131140:UYO131141 VIJ131140:VIK131141 VSF131140:VSG131141 WCB131140:WCC131141 WLX131140:WLY131141 WVT131140:WVU131141 L196676:M196677 JH196676:JI196677 TD196676:TE196677 ACZ196676:ADA196677 AMV196676:AMW196677 AWR196676:AWS196677 BGN196676:BGO196677 BQJ196676:BQK196677 CAF196676:CAG196677 CKB196676:CKC196677 CTX196676:CTY196677 DDT196676:DDU196677 DNP196676:DNQ196677 DXL196676:DXM196677 EHH196676:EHI196677 ERD196676:ERE196677 FAZ196676:FBA196677 FKV196676:FKW196677 FUR196676:FUS196677 GEN196676:GEO196677 GOJ196676:GOK196677 GYF196676:GYG196677 HIB196676:HIC196677 HRX196676:HRY196677 IBT196676:IBU196677 ILP196676:ILQ196677 IVL196676:IVM196677 JFH196676:JFI196677 JPD196676:JPE196677 JYZ196676:JZA196677 KIV196676:KIW196677 KSR196676:KSS196677 LCN196676:LCO196677 LMJ196676:LMK196677 LWF196676:LWG196677 MGB196676:MGC196677 MPX196676:MPY196677 MZT196676:MZU196677 NJP196676:NJQ196677 NTL196676:NTM196677 ODH196676:ODI196677 OND196676:ONE196677 OWZ196676:OXA196677 PGV196676:PGW196677 PQR196676:PQS196677 QAN196676:QAO196677 QKJ196676:QKK196677 QUF196676:QUG196677 REB196676:REC196677 RNX196676:RNY196677 RXT196676:RXU196677 SHP196676:SHQ196677 SRL196676:SRM196677 TBH196676:TBI196677 TLD196676:TLE196677 TUZ196676:TVA196677 UEV196676:UEW196677 UOR196676:UOS196677 UYN196676:UYO196677 VIJ196676:VIK196677 VSF196676:VSG196677 WCB196676:WCC196677 WLX196676:WLY196677 WVT196676:WVU196677 L262212:M262213 JH262212:JI262213 TD262212:TE262213 ACZ262212:ADA262213 AMV262212:AMW262213 AWR262212:AWS262213 BGN262212:BGO262213 BQJ262212:BQK262213 CAF262212:CAG262213 CKB262212:CKC262213 CTX262212:CTY262213 DDT262212:DDU262213 DNP262212:DNQ262213 DXL262212:DXM262213 EHH262212:EHI262213 ERD262212:ERE262213 FAZ262212:FBA262213 FKV262212:FKW262213 FUR262212:FUS262213 GEN262212:GEO262213 GOJ262212:GOK262213 GYF262212:GYG262213 HIB262212:HIC262213 HRX262212:HRY262213 IBT262212:IBU262213 ILP262212:ILQ262213 IVL262212:IVM262213 JFH262212:JFI262213 JPD262212:JPE262213 JYZ262212:JZA262213 KIV262212:KIW262213 KSR262212:KSS262213 LCN262212:LCO262213 LMJ262212:LMK262213 LWF262212:LWG262213 MGB262212:MGC262213 MPX262212:MPY262213 MZT262212:MZU262213 NJP262212:NJQ262213 NTL262212:NTM262213 ODH262212:ODI262213 OND262212:ONE262213 OWZ262212:OXA262213 PGV262212:PGW262213 PQR262212:PQS262213 QAN262212:QAO262213 QKJ262212:QKK262213 QUF262212:QUG262213 REB262212:REC262213 RNX262212:RNY262213 RXT262212:RXU262213 SHP262212:SHQ262213 SRL262212:SRM262213 TBH262212:TBI262213 TLD262212:TLE262213 TUZ262212:TVA262213 UEV262212:UEW262213 UOR262212:UOS262213 UYN262212:UYO262213 VIJ262212:VIK262213 VSF262212:VSG262213 WCB262212:WCC262213 WLX262212:WLY262213 WVT262212:WVU262213 L327748:M327749 JH327748:JI327749 TD327748:TE327749 ACZ327748:ADA327749 AMV327748:AMW327749 AWR327748:AWS327749 BGN327748:BGO327749 BQJ327748:BQK327749 CAF327748:CAG327749 CKB327748:CKC327749 CTX327748:CTY327749 DDT327748:DDU327749 DNP327748:DNQ327749 DXL327748:DXM327749 EHH327748:EHI327749 ERD327748:ERE327749 FAZ327748:FBA327749 FKV327748:FKW327749 FUR327748:FUS327749 GEN327748:GEO327749 GOJ327748:GOK327749 GYF327748:GYG327749 HIB327748:HIC327749 HRX327748:HRY327749 IBT327748:IBU327749 ILP327748:ILQ327749 IVL327748:IVM327749 JFH327748:JFI327749 JPD327748:JPE327749 JYZ327748:JZA327749 KIV327748:KIW327749 KSR327748:KSS327749 LCN327748:LCO327749 LMJ327748:LMK327749 LWF327748:LWG327749 MGB327748:MGC327749 MPX327748:MPY327749 MZT327748:MZU327749 NJP327748:NJQ327749 NTL327748:NTM327749 ODH327748:ODI327749 OND327748:ONE327749 OWZ327748:OXA327749 PGV327748:PGW327749 PQR327748:PQS327749 QAN327748:QAO327749 QKJ327748:QKK327749 QUF327748:QUG327749 REB327748:REC327749 RNX327748:RNY327749 RXT327748:RXU327749 SHP327748:SHQ327749 SRL327748:SRM327749 TBH327748:TBI327749 TLD327748:TLE327749 TUZ327748:TVA327749 UEV327748:UEW327749 UOR327748:UOS327749 UYN327748:UYO327749 VIJ327748:VIK327749 VSF327748:VSG327749 WCB327748:WCC327749 WLX327748:WLY327749 WVT327748:WVU327749 L393284:M393285 JH393284:JI393285 TD393284:TE393285 ACZ393284:ADA393285 AMV393284:AMW393285 AWR393284:AWS393285 BGN393284:BGO393285 BQJ393284:BQK393285 CAF393284:CAG393285 CKB393284:CKC393285 CTX393284:CTY393285 DDT393284:DDU393285 DNP393284:DNQ393285 DXL393284:DXM393285 EHH393284:EHI393285 ERD393284:ERE393285 FAZ393284:FBA393285 FKV393284:FKW393285 FUR393284:FUS393285 GEN393284:GEO393285 GOJ393284:GOK393285 GYF393284:GYG393285 HIB393284:HIC393285 HRX393284:HRY393285 IBT393284:IBU393285 ILP393284:ILQ393285 IVL393284:IVM393285 JFH393284:JFI393285 JPD393284:JPE393285 JYZ393284:JZA393285 KIV393284:KIW393285 KSR393284:KSS393285 LCN393284:LCO393285 LMJ393284:LMK393285 LWF393284:LWG393285 MGB393284:MGC393285 MPX393284:MPY393285 MZT393284:MZU393285 NJP393284:NJQ393285 NTL393284:NTM393285 ODH393284:ODI393285 OND393284:ONE393285 OWZ393284:OXA393285 PGV393284:PGW393285 PQR393284:PQS393285 QAN393284:QAO393285 QKJ393284:QKK393285 QUF393284:QUG393285 REB393284:REC393285 RNX393284:RNY393285 RXT393284:RXU393285 SHP393284:SHQ393285 SRL393284:SRM393285 TBH393284:TBI393285 TLD393284:TLE393285 TUZ393284:TVA393285 UEV393284:UEW393285 UOR393284:UOS393285 UYN393284:UYO393285 VIJ393284:VIK393285 VSF393284:VSG393285 WCB393284:WCC393285 WLX393284:WLY393285 WVT393284:WVU393285 L458820:M458821 JH458820:JI458821 TD458820:TE458821 ACZ458820:ADA458821 AMV458820:AMW458821 AWR458820:AWS458821 BGN458820:BGO458821 BQJ458820:BQK458821 CAF458820:CAG458821 CKB458820:CKC458821 CTX458820:CTY458821 DDT458820:DDU458821 DNP458820:DNQ458821 DXL458820:DXM458821 EHH458820:EHI458821 ERD458820:ERE458821 FAZ458820:FBA458821 FKV458820:FKW458821 FUR458820:FUS458821 GEN458820:GEO458821 GOJ458820:GOK458821 GYF458820:GYG458821 HIB458820:HIC458821 HRX458820:HRY458821 IBT458820:IBU458821 ILP458820:ILQ458821 IVL458820:IVM458821 JFH458820:JFI458821 JPD458820:JPE458821 JYZ458820:JZA458821 KIV458820:KIW458821 KSR458820:KSS458821 LCN458820:LCO458821 LMJ458820:LMK458821 LWF458820:LWG458821 MGB458820:MGC458821 MPX458820:MPY458821 MZT458820:MZU458821 NJP458820:NJQ458821 NTL458820:NTM458821 ODH458820:ODI458821 OND458820:ONE458821 OWZ458820:OXA458821 PGV458820:PGW458821 PQR458820:PQS458821 QAN458820:QAO458821 QKJ458820:QKK458821 QUF458820:QUG458821 REB458820:REC458821 RNX458820:RNY458821 RXT458820:RXU458821 SHP458820:SHQ458821 SRL458820:SRM458821 TBH458820:TBI458821 TLD458820:TLE458821 TUZ458820:TVA458821 UEV458820:UEW458821 UOR458820:UOS458821 UYN458820:UYO458821 VIJ458820:VIK458821 VSF458820:VSG458821 WCB458820:WCC458821 WLX458820:WLY458821 WVT458820:WVU458821 L524356:M524357 JH524356:JI524357 TD524356:TE524357 ACZ524356:ADA524357 AMV524356:AMW524357 AWR524356:AWS524357 BGN524356:BGO524357 BQJ524356:BQK524357 CAF524356:CAG524357 CKB524356:CKC524357 CTX524356:CTY524357 DDT524356:DDU524357 DNP524356:DNQ524357 DXL524356:DXM524357 EHH524356:EHI524357 ERD524356:ERE524357 FAZ524356:FBA524357 FKV524356:FKW524357 FUR524356:FUS524357 GEN524356:GEO524357 GOJ524356:GOK524357 GYF524356:GYG524357 HIB524356:HIC524357 HRX524356:HRY524357 IBT524356:IBU524357 ILP524356:ILQ524357 IVL524356:IVM524357 JFH524356:JFI524357 JPD524356:JPE524357 JYZ524356:JZA524357 KIV524356:KIW524357 KSR524356:KSS524357 LCN524356:LCO524357 LMJ524356:LMK524357 LWF524356:LWG524357 MGB524356:MGC524357 MPX524356:MPY524357 MZT524356:MZU524357 NJP524356:NJQ524357 NTL524356:NTM524357 ODH524356:ODI524357 OND524356:ONE524357 OWZ524356:OXA524357 PGV524356:PGW524357 PQR524356:PQS524357 QAN524356:QAO524357 QKJ524356:QKK524357 QUF524356:QUG524357 REB524356:REC524357 RNX524356:RNY524357 RXT524356:RXU524357 SHP524356:SHQ524357 SRL524356:SRM524357 TBH524356:TBI524357 TLD524356:TLE524357 TUZ524356:TVA524357 UEV524356:UEW524357 UOR524356:UOS524357 UYN524356:UYO524357 VIJ524356:VIK524357 VSF524356:VSG524357 WCB524356:WCC524357 WLX524356:WLY524357 WVT524356:WVU524357 L589892:M589893 JH589892:JI589893 TD589892:TE589893 ACZ589892:ADA589893 AMV589892:AMW589893 AWR589892:AWS589893 BGN589892:BGO589893 BQJ589892:BQK589893 CAF589892:CAG589893 CKB589892:CKC589893 CTX589892:CTY589893 DDT589892:DDU589893 DNP589892:DNQ589893 DXL589892:DXM589893 EHH589892:EHI589893 ERD589892:ERE589893 FAZ589892:FBA589893 FKV589892:FKW589893 FUR589892:FUS589893 GEN589892:GEO589893 GOJ589892:GOK589893 GYF589892:GYG589893 HIB589892:HIC589893 HRX589892:HRY589893 IBT589892:IBU589893 ILP589892:ILQ589893 IVL589892:IVM589893 JFH589892:JFI589893 JPD589892:JPE589893 JYZ589892:JZA589893 KIV589892:KIW589893 KSR589892:KSS589893 LCN589892:LCO589893 LMJ589892:LMK589893 LWF589892:LWG589893 MGB589892:MGC589893 MPX589892:MPY589893 MZT589892:MZU589893 NJP589892:NJQ589893 NTL589892:NTM589893 ODH589892:ODI589893 OND589892:ONE589893 OWZ589892:OXA589893 PGV589892:PGW589893 PQR589892:PQS589893 QAN589892:QAO589893 QKJ589892:QKK589893 QUF589892:QUG589893 REB589892:REC589893 RNX589892:RNY589893 RXT589892:RXU589893 SHP589892:SHQ589893 SRL589892:SRM589893 TBH589892:TBI589893 TLD589892:TLE589893 TUZ589892:TVA589893 UEV589892:UEW589893 UOR589892:UOS589893 UYN589892:UYO589893 VIJ589892:VIK589893 VSF589892:VSG589893 WCB589892:WCC589893 WLX589892:WLY589893 WVT589892:WVU589893 L655428:M655429 JH655428:JI655429 TD655428:TE655429 ACZ655428:ADA655429 AMV655428:AMW655429 AWR655428:AWS655429 BGN655428:BGO655429 BQJ655428:BQK655429 CAF655428:CAG655429 CKB655428:CKC655429 CTX655428:CTY655429 DDT655428:DDU655429 DNP655428:DNQ655429 DXL655428:DXM655429 EHH655428:EHI655429 ERD655428:ERE655429 FAZ655428:FBA655429 FKV655428:FKW655429 FUR655428:FUS655429 GEN655428:GEO655429 GOJ655428:GOK655429 GYF655428:GYG655429 HIB655428:HIC655429 HRX655428:HRY655429 IBT655428:IBU655429 ILP655428:ILQ655429 IVL655428:IVM655429 JFH655428:JFI655429 JPD655428:JPE655429 JYZ655428:JZA655429 KIV655428:KIW655429 KSR655428:KSS655429 LCN655428:LCO655429 LMJ655428:LMK655429 LWF655428:LWG655429 MGB655428:MGC655429 MPX655428:MPY655429 MZT655428:MZU655429 NJP655428:NJQ655429 NTL655428:NTM655429 ODH655428:ODI655429 OND655428:ONE655429 OWZ655428:OXA655429 PGV655428:PGW655429 PQR655428:PQS655429 QAN655428:QAO655429 QKJ655428:QKK655429 QUF655428:QUG655429 REB655428:REC655429 RNX655428:RNY655429 RXT655428:RXU655429 SHP655428:SHQ655429 SRL655428:SRM655429 TBH655428:TBI655429 TLD655428:TLE655429 TUZ655428:TVA655429 UEV655428:UEW655429 UOR655428:UOS655429 UYN655428:UYO655429 VIJ655428:VIK655429 VSF655428:VSG655429 WCB655428:WCC655429 WLX655428:WLY655429 WVT655428:WVU655429 L720964:M720965 JH720964:JI720965 TD720964:TE720965 ACZ720964:ADA720965 AMV720964:AMW720965 AWR720964:AWS720965 BGN720964:BGO720965 BQJ720964:BQK720965 CAF720964:CAG720965 CKB720964:CKC720965 CTX720964:CTY720965 DDT720964:DDU720965 DNP720964:DNQ720965 DXL720964:DXM720965 EHH720964:EHI720965 ERD720964:ERE720965 FAZ720964:FBA720965 FKV720964:FKW720965 FUR720964:FUS720965 GEN720964:GEO720965 GOJ720964:GOK720965 GYF720964:GYG720965 HIB720964:HIC720965 HRX720964:HRY720965 IBT720964:IBU720965 ILP720964:ILQ720965 IVL720964:IVM720965 JFH720964:JFI720965 JPD720964:JPE720965 JYZ720964:JZA720965 KIV720964:KIW720965 KSR720964:KSS720965 LCN720964:LCO720965 LMJ720964:LMK720965 LWF720964:LWG720965 MGB720964:MGC720965 MPX720964:MPY720965 MZT720964:MZU720965 NJP720964:NJQ720965 NTL720964:NTM720965 ODH720964:ODI720965 OND720964:ONE720965 OWZ720964:OXA720965 PGV720964:PGW720965 PQR720964:PQS720965 QAN720964:QAO720965 QKJ720964:QKK720965 QUF720964:QUG720965 REB720964:REC720965 RNX720964:RNY720965 RXT720964:RXU720965 SHP720964:SHQ720965 SRL720964:SRM720965 TBH720964:TBI720965 TLD720964:TLE720965 TUZ720964:TVA720965 UEV720964:UEW720965 UOR720964:UOS720965 UYN720964:UYO720965 VIJ720964:VIK720965 VSF720964:VSG720965 WCB720964:WCC720965 WLX720964:WLY720965 WVT720964:WVU720965 L786500:M786501 JH786500:JI786501 TD786500:TE786501 ACZ786500:ADA786501 AMV786500:AMW786501 AWR786500:AWS786501 BGN786500:BGO786501 BQJ786500:BQK786501 CAF786500:CAG786501 CKB786500:CKC786501 CTX786500:CTY786501 DDT786500:DDU786501 DNP786500:DNQ786501 DXL786500:DXM786501 EHH786500:EHI786501 ERD786500:ERE786501 FAZ786500:FBA786501 FKV786500:FKW786501 FUR786500:FUS786501 GEN786500:GEO786501 GOJ786500:GOK786501 GYF786500:GYG786501 HIB786500:HIC786501 HRX786500:HRY786501 IBT786500:IBU786501 ILP786500:ILQ786501 IVL786500:IVM786501 JFH786500:JFI786501 JPD786500:JPE786501 JYZ786500:JZA786501 KIV786500:KIW786501 KSR786500:KSS786501 LCN786500:LCO786501 LMJ786500:LMK786501 LWF786500:LWG786501 MGB786500:MGC786501 MPX786500:MPY786501 MZT786500:MZU786501 NJP786500:NJQ786501 NTL786500:NTM786501 ODH786500:ODI786501 OND786500:ONE786501 OWZ786500:OXA786501 PGV786500:PGW786501 PQR786500:PQS786501 QAN786500:QAO786501 QKJ786500:QKK786501 QUF786500:QUG786501 REB786500:REC786501 RNX786500:RNY786501 RXT786500:RXU786501 SHP786500:SHQ786501 SRL786500:SRM786501 TBH786500:TBI786501 TLD786500:TLE786501 TUZ786500:TVA786501 UEV786500:UEW786501 UOR786500:UOS786501 UYN786500:UYO786501 VIJ786500:VIK786501 VSF786500:VSG786501 WCB786500:WCC786501 WLX786500:WLY786501 WVT786500:WVU786501 L852036:M852037 JH852036:JI852037 TD852036:TE852037 ACZ852036:ADA852037 AMV852036:AMW852037 AWR852036:AWS852037 BGN852036:BGO852037 BQJ852036:BQK852037 CAF852036:CAG852037 CKB852036:CKC852037 CTX852036:CTY852037 DDT852036:DDU852037 DNP852036:DNQ852037 DXL852036:DXM852037 EHH852036:EHI852037 ERD852036:ERE852037 FAZ852036:FBA852037 FKV852036:FKW852037 FUR852036:FUS852037 GEN852036:GEO852037 GOJ852036:GOK852037 GYF852036:GYG852037 HIB852036:HIC852037 HRX852036:HRY852037 IBT852036:IBU852037 ILP852036:ILQ852037 IVL852036:IVM852037 JFH852036:JFI852037 JPD852036:JPE852037 JYZ852036:JZA852037 KIV852036:KIW852037 KSR852036:KSS852037 LCN852036:LCO852037 LMJ852036:LMK852037 LWF852036:LWG852037 MGB852036:MGC852037 MPX852036:MPY852037 MZT852036:MZU852037 NJP852036:NJQ852037 NTL852036:NTM852037 ODH852036:ODI852037 OND852036:ONE852037 OWZ852036:OXA852037 PGV852036:PGW852037 PQR852036:PQS852037 QAN852036:QAO852037 QKJ852036:QKK852037 QUF852036:QUG852037 REB852036:REC852037 RNX852036:RNY852037 RXT852036:RXU852037 SHP852036:SHQ852037 SRL852036:SRM852037 TBH852036:TBI852037 TLD852036:TLE852037 TUZ852036:TVA852037 UEV852036:UEW852037 UOR852036:UOS852037 UYN852036:UYO852037 VIJ852036:VIK852037 VSF852036:VSG852037 WCB852036:WCC852037 WLX852036:WLY852037 WVT852036:WVU852037 L917572:M917573 JH917572:JI917573 TD917572:TE917573 ACZ917572:ADA917573 AMV917572:AMW917573 AWR917572:AWS917573 BGN917572:BGO917573 BQJ917572:BQK917573 CAF917572:CAG917573 CKB917572:CKC917573 CTX917572:CTY917573 DDT917572:DDU917573 DNP917572:DNQ917573 DXL917572:DXM917573 EHH917572:EHI917573 ERD917572:ERE917573 FAZ917572:FBA917573 FKV917572:FKW917573 FUR917572:FUS917573 GEN917572:GEO917573 GOJ917572:GOK917573 GYF917572:GYG917573 HIB917572:HIC917573 HRX917572:HRY917573 IBT917572:IBU917573 ILP917572:ILQ917573 IVL917572:IVM917573 JFH917572:JFI917573 JPD917572:JPE917573 JYZ917572:JZA917573 KIV917572:KIW917573 KSR917572:KSS917573 LCN917572:LCO917573 LMJ917572:LMK917573 LWF917572:LWG917573 MGB917572:MGC917573 MPX917572:MPY917573 MZT917572:MZU917573 NJP917572:NJQ917573 NTL917572:NTM917573 ODH917572:ODI917573 OND917572:ONE917573 OWZ917572:OXA917573 PGV917572:PGW917573 PQR917572:PQS917573 QAN917572:QAO917573 QKJ917572:QKK917573 QUF917572:QUG917573 REB917572:REC917573 RNX917572:RNY917573 RXT917572:RXU917573 SHP917572:SHQ917573 SRL917572:SRM917573 TBH917572:TBI917573 TLD917572:TLE917573 TUZ917572:TVA917573 UEV917572:UEW917573 UOR917572:UOS917573 UYN917572:UYO917573 VIJ917572:VIK917573 VSF917572:VSG917573 WCB917572:WCC917573 WLX917572:WLY917573 WVT917572:WVU917573 L983108:M983109 JH983108:JI983109 TD983108:TE983109 ACZ983108:ADA983109 AMV983108:AMW983109 AWR983108:AWS983109 BGN983108:BGO983109 BQJ983108:BQK983109 CAF983108:CAG983109 CKB983108:CKC983109 CTX983108:CTY983109 DDT983108:DDU983109 DNP983108:DNQ983109 DXL983108:DXM983109 EHH983108:EHI983109 ERD983108:ERE983109 FAZ983108:FBA983109 FKV983108:FKW983109 FUR983108:FUS983109 GEN983108:GEO983109 GOJ983108:GOK983109 GYF983108:GYG983109 HIB983108:HIC983109 HRX983108:HRY983109 IBT983108:IBU983109 ILP983108:ILQ983109 IVL983108:IVM983109 JFH983108:JFI983109 JPD983108:JPE983109 JYZ983108:JZA983109 KIV983108:KIW983109 KSR983108:KSS983109 LCN983108:LCO983109 LMJ983108:LMK983109 LWF983108:LWG983109 MGB983108:MGC983109 MPX983108:MPY983109 MZT983108:MZU983109 NJP983108:NJQ983109 NTL983108:NTM983109 ODH983108:ODI983109 OND983108:ONE983109 OWZ983108:OXA983109 PGV983108:PGW983109 PQR983108:PQS983109 QAN983108:QAO983109 QKJ983108:QKK983109 QUF983108:QUG983109 REB983108:REC983109 RNX983108:RNY983109 RXT983108:RXU983109 SHP983108:SHQ983109 SRL983108:SRM983109 TBH983108:TBI983109 TLD983108:TLE983109 TUZ983108:TVA983109 UEV983108:UEW983109 UOR983108:UOS983109 UYN983108:UYO983109 VIJ983108:VIK983109 VSF983108:VSG983109 WCB983108:WCC983109 WLX983108:WLY983109 WVT983108:WVU983109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L65622:M65623 JH65622:JI65623 TD65622:TE65623 ACZ65622:ADA65623 AMV65622:AMW65623 AWR65622:AWS65623 BGN65622:BGO65623 BQJ65622:BQK65623 CAF65622:CAG65623 CKB65622:CKC65623 CTX65622:CTY65623 DDT65622:DDU65623 DNP65622:DNQ65623 DXL65622:DXM65623 EHH65622:EHI65623 ERD65622:ERE65623 FAZ65622:FBA65623 FKV65622:FKW65623 FUR65622:FUS65623 GEN65622:GEO65623 GOJ65622:GOK65623 GYF65622:GYG65623 HIB65622:HIC65623 HRX65622:HRY65623 IBT65622:IBU65623 ILP65622:ILQ65623 IVL65622:IVM65623 JFH65622:JFI65623 JPD65622:JPE65623 JYZ65622:JZA65623 KIV65622:KIW65623 KSR65622:KSS65623 LCN65622:LCO65623 LMJ65622:LMK65623 LWF65622:LWG65623 MGB65622:MGC65623 MPX65622:MPY65623 MZT65622:MZU65623 NJP65622:NJQ65623 NTL65622:NTM65623 ODH65622:ODI65623 OND65622:ONE65623 OWZ65622:OXA65623 PGV65622:PGW65623 PQR65622:PQS65623 QAN65622:QAO65623 QKJ65622:QKK65623 QUF65622:QUG65623 REB65622:REC65623 RNX65622:RNY65623 RXT65622:RXU65623 SHP65622:SHQ65623 SRL65622:SRM65623 TBH65622:TBI65623 TLD65622:TLE65623 TUZ65622:TVA65623 UEV65622:UEW65623 UOR65622:UOS65623 UYN65622:UYO65623 VIJ65622:VIK65623 VSF65622:VSG65623 WCB65622:WCC65623 WLX65622:WLY65623 WVT65622:WVU65623 L131158:M131159 JH131158:JI131159 TD131158:TE131159 ACZ131158:ADA131159 AMV131158:AMW131159 AWR131158:AWS131159 BGN131158:BGO131159 BQJ131158:BQK131159 CAF131158:CAG131159 CKB131158:CKC131159 CTX131158:CTY131159 DDT131158:DDU131159 DNP131158:DNQ131159 DXL131158:DXM131159 EHH131158:EHI131159 ERD131158:ERE131159 FAZ131158:FBA131159 FKV131158:FKW131159 FUR131158:FUS131159 GEN131158:GEO131159 GOJ131158:GOK131159 GYF131158:GYG131159 HIB131158:HIC131159 HRX131158:HRY131159 IBT131158:IBU131159 ILP131158:ILQ131159 IVL131158:IVM131159 JFH131158:JFI131159 JPD131158:JPE131159 JYZ131158:JZA131159 KIV131158:KIW131159 KSR131158:KSS131159 LCN131158:LCO131159 LMJ131158:LMK131159 LWF131158:LWG131159 MGB131158:MGC131159 MPX131158:MPY131159 MZT131158:MZU131159 NJP131158:NJQ131159 NTL131158:NTM131159 ODH131158:ODI131159 OND131158:ONE131159 OWZ131158:OXA131159 PGV131158:PGW131159 PQR131158:PQS131159 QAN131158:QAO131159 QKJ131158:QKK131159 QUF131158:QUG131159 REB131158:REC131159 RNX131158:RNY131159 RXT131158:RXU131159 SHP131158:SHQ131159 SRL131158:SRM131159 TBH131158:TBI131159 TLD131158:TLE131159 TUZ131158:TVA131159 UEV131158:UEW131159 UOR131158:UOS131159 UYN131158:UYO131159 VIJ131158:VIK131159 VSF131158:VSG131159 WCB131158:WCC131159 WLX131158:WLY131159 WVT131158:WVU131159 L196694:M196695 JH196694:JI196695 TD196694:TE196695 ACZ196694:ADA196695 AMV196694:AMW196695 AWR196694:AWS196695 BGN196694:BGO196695 BQJ196694:BQK196695 CAF196694:CAG196695 CKB196694:CKC196695 CTX196694:CTY196695 DDT196694:DDU196695 DNP196694:DNQ196695 DXL196694:DXM196695 EHH196694:EHI196695 ERD196694:ERE196695 FAZ196694:FBA196695 FKV196694:FKW196695 FUR196694:FUS196695 GEN196694:GEO196695 GOJ196694:GOK196695 GYF196694:GYG196695 HIB196694:HIC196695 HRX196694:HRY196695 IBT196694:IBU196695 ILP196694:ILQ196695 IVL196694:IVM196695 JFH196694:JFI196695 JPD196694:JPE196695 JYZ196694:JZA196695 KIV196694:KIW196695 KSR196694:KSS196695 LCN196694:LCO196695 LMJ196694:LMK196695 LWF196694:LWG196695 MGB196694:MGC196695 MPX196694:MPY196695 MZT196694:MZU196695 NJP196694:NJQ196695 NTL196694:NTM196695 ODH196694:ODI196695 OND196694:ONE196695 OWZ196694:OXA196695 PGV196694:PGW196695 PQR196694:PQS196695 QAN196694:QAO196695 QKJ196694:QKK196695 QUF196694:QUG196695 REB196694:REC196695 RNX196694:RNY196695 RXT196694:RXU196695 SHP196694:SHQ196695 SRL196694:SRM196695 TBH196694:TBI196695 TLD196694:TLE196695 TUZ196694:TVA196695 UEV196694:UEW196695 UOR196694:UOS196695 UYN196694:UYO196695 VIJ196694:VIK196695 VSF196694:VSG196695 WCB196694:WCC196695 WLX196694:WLY196695 WVT196694:WVU196695 L262230:M262231 JH262230:JI262231 TD262230:TE262231 ACZ262230:ADA262231 AMV262230:AMW262231 AWR262230:AWS262231 BGN262230:BGO262231 BQJ262230:BQK262231 CAF262230:CAG262231 CKB262230:CKC262231 CTX262230:CTY262231 DDT262230:DDU262231 DNP262230:DNQ262231 DXL262230:DXM262231 EHH262230:EHI262231 ERD262230:ERE262231 FAZ262230:FBA262231 FKV262230:FKW262231 FUR262230:FUS262231 GEN262230:GEO262231 GOJ262230:GOK262231 GYF262230:GYG262231 HIB262230:HIC262231 HRX262230:HRY262231 IBT262230:IBU262231 ILP262230:ILQ262231 IVL262230:IVM262231 JFH262230:JFI262231 JPD262230:JPE262231 JYZ262230:JZA262231 KIV262230:KIW262231 KSR262230:KSS262231 LCN262230:LCO262231 LMJ262230:LMK262231 LWF262230:LWG262231 MGB262230:MGC262231 MPX262230:MPY262231 MZT262230:MZU262231 NJP262230:NJQ262231 NTL262230:NTM262231 ODH262230:ODI262231 OND262230:ONE262231 OWZ262230:OXA262231 PGV262230:PGW262231 PQR262230:PQS262231 QAN262230:QAO262231 QKJ262230:QKK262231 QUF262230:QUG262231 REB262230:REC262231 RNX262230:RNY262231 RXT262230:RXU262231 SHP262230:SHQ262231 SRL262230:SRM262231 TBH262230:TBI262231 TLD262230:TLE262231 TUZ262230:TVA262231 UEV262230:UEW262231 UOR262230:UOS262231 UYN262230:UYO262231 VIJ262230:VIK262231 VSF262230:VSG262231 WCB262230:WCC262231 WLX262230:WLY262231 WVT262230:WVU262231 L327766:M327767 JH327766:JI327767 TD327766:TE327767 ACZ327766:ADA327767 AMV327766:AMW327767 AWR327766:AWS327767 BGN327766:BGO327767 BQJ327766:BQK327767 CAF327766:CAG327767 CKB327766:CKC327767 CTX327766:CTY327767 DDT327766:DDU327767 DNP327766:DNQ327767 DXL327766:DXM327767 EHH327766:EHI327767 ERD327766:ERE327767 FAZ327766:FBA327767 FKV327766:FKW327767 FUR327766:FUS327767 GEN327766:GEO327767 GOJ327766:GOK327767 GYF327766:GYG327767 HIB327766:HIC327767 HRX327766:HRY327767 IBT327766:IBU327767 ILP327766:ILQ327767 IVL327766:IVM327767 JFH327766:JFI327767 JPD327766:JPE327767 JYZ327766:JZA327767 KIV327766:KIW327767 KSR327766:KSS327767 LCN327766:LCO327767 LMJ327766:LMK327767 LWF327766:LWG327767 MGB327766:MGC327767 MPX327766:MPY327767 MZT327766:MZU327767 NJP327766:NJQ327767 NTL327766:NTM327767 ODH327766:ODI327767 OND327766:ONE327767 OWZ327766:OXA327767 PGV327766:PGW327767 PQR327766:PQS327767 QAN327766:QAO327767 QKJ327766:QKK327767 QUF327766:QUG327767 REB327766:REC327767 RNX327766:RNY327767 RXT327766:RXU327767 SHP327766:SHQ327767 SRL327766:SRM327767 TBH327766:TBI327767 TLD327766:TLE327767 TUZ327766:TVA327767 UEV327766:UEW327767 UOR327766:UOS327767 UYN327766:UYO327767 VIJ327766:VIK327767 VSF327766:VSG327767 WCB327766:WCC327767 WLX327766:WLY327767 WVT327766:WVU327767 L393302:M393303 JH393302:JI393303 TD393302:TE393303 ACZ393302:ADA393303 AMV393302:AMW393303 AWR393302:AWS393303 BGN393302:BGO393303 BQJ393302:BQK393303 CAF393302:CAG393303 CKB393302:CKC393303 CTX393302:CTY393303 DDT393302:DDU393303 DNP393302:DNQ393303 DXL393302:DXM393303 EHH393302:EHI393303 ERD393302:ERE393303 FAZ393302:FBA393303 FKV393302:FKW393303 FUR393302:FUS393303 GEN393302:GEO393303 GOJ393302:GOK393303 GYF393302:GYG393303 HIB393302:HIC393303 HRX393302:HRY393303 IBT393302:IBU393303 ILP393302:ILQ393303 IVL393302:IVM393303 JFH393302:JFI393303 JPD393302:JPE393303 JYZ393302:JZA393303 KIV393302:KIW393303 KSR393302:KSS393303 LCN393302:LCO393303 LMJ393302:LMK393303 LWF393302:LWG393303 MGB393302:MGC393303 MPX393302:MPY393303 MZT393302:MZU393303 NJP393302:NJQ393303 NTL393302:NTM393303 ODH393302:ODI393303 OND393302:ONE393303 OWZ393302:OXA393303 PGV393302:PGW393303 PQR393302:PQS393303 QAN393302:QAO393303 QKJ393302:QKK393303 QUF393302:QUG393303 REB393302:REC393303 RNX393302:RNY393303 RXT393302:RXU393303 SHP393302:SHQ393303 SRL393302:SRM393303 TBH393302:TBI393303 TLD393302:TLE393303 TUZ393302:TVA393303 UEV393302:UEW393303 UOR393302:UOS393303 UYN393302:UYO393303 VIJ393302:VIK393303 VSF393302:VSG393303 WCB393302:WCC393303 WLX393302:WLY393303 WVT393302:WVU393303 L458838:M458839 JH458838:JI458839 TD458838:TE458839 ACZ458838:ADA458839 AMV458838:AMW458839 AWR458838:AWS458839 BGN458838:BGO458839 BQJ458838:BQK458839 CAF458838:CAG458839 CKB458838:CKC458839 CTX458838:CTY458839 DDT458838:DDU458839 DNP458838:DNQ458839 DXL458838:DXM458839 EHH458838:EHI458839 ERD458838:ERE458839 FAZ458838:FBA458839 FKV458838:FKW458839 FUR458838:FUS458839 GEN458838:GEO458839 GOJ458838:GOK458839 GYF458838:GYG458839 HIB458838:HIC458839 HRX458838:HRY458839 IBT458838:IBU458839 ILP458838:ILQ458839 IVL458838:IVM458839 JFH458838:JFI458839 JPD458838:JPE458839 JYZ458838:JZA458839 KIV458838:KIW458839 KSR458838:KSS458839 LCN458838:LCO458839 LMJ458838:LMK458839 LWF458838:LWG458839 MGB458838:MGC458839 MPX458838:MPY458839 MZT458838:MZU458839 NJP458838:NJQ458839 NTL458838:NTM458839 ODH458838:ODI458839 OND458838:ONE458839 OWZ458838:OXA458839 PGV458838:PGW458839 PQR458838:PQS458839 QAN458838:QAO458839 QKJ458838:QKK458839 QUF458838:QUG458839 REB458838:REC458839 RNX458838:RNY458839 RXT458838:RXU458839 SHP458838:SHQ458839 SRL458838:SRM458839 TBH458838:TBI458839 TLD458838:TLE458839 TUZ458838:TVA458839 UEV458838:UEW458839 UOR458838:UOS458839 UYN458838:UYO458839 VIJ458838:VIK458839 VSF458838:VSG458839 WCB458838:WCC458839 WLX458838:WLY458839 WVT458838:WVU458839 L524374:M524375 JH524374:JI524375 TD524374:TE524375 ACZ524374:ADA524375 AMV524374:AMW524375 AWR524374:AWS524375 BGN524374:BGO524375 BQJ524374:BQK524375 CAF524374:CAG524375 CKB524374:CKC524375 CTX524374:CTY524375 DDT524374:DDU524375 DNP524374:DNQ524375 DXL524374:DXM524375 EHH524374:EHI524375 ERD524374:ERE524375 FAZ524374:FBA524375 FKV524374:FKW524375 FUR524374:FUS524375 GEN524374:GEO524375 GOJ524374:GOK524375 GYF524374:GYG524375 HIB524374:HIC524375 HRX524374:HRY524375 IBT524374:IBU524375 ILP524374:ILQ524375 IVL524374:IVM524375 JFH524374:JFI524375 JPD524374:JPE524375 JYZ524374:JZA524375 KIV524374:KIW524375 KSR524374:KSS524375 LCN524374:LCO524375 LMJ524374:LMK524375 LWF524374:LWG524375 MGB524374:MGC524375 MPX524374:MPY524375 MZT524374:MZU524375 NJP524374:NJQ524375 NTL524374:NTM524375 ODH524374:ODI524375 OND524374:ONE524375 OWZ524374:OXA524375 PGV524374:PGW524375 PQR524374:PQS524375 QAN524374:QAO524375 QKJ524374:QKK524375 QUF524374:QUG524375 REB524374:REC524375 RNX524374:RNY524375 RXT524374:RXU524375 SHP524374:SHQ524375 SRL524374:SRM524375 TBH524374:TBI524375 TLD524374:TLE524375 TUZ524374:TVA524375 UEV524374:UEW524375 UOR524374:UOS524375 UYN524374:UYO524375 VIJ524374:VIK524375 VSF524374:VSG524375 WCB524374:WCC524375 WLX524374:WLY524375 WVT524374:WVU524375 L589910:M589911 JH589910:JI589911 TD589910:TE589911 ACZ589910:ADA589911 AMV589910:AMW589911 AWR589910:AWS589911 BGN589910:BGO589911 BQJ589910:BQK589911 CAF589910:CAG589911 CKB589910:CKC589911 CTX589910:CTY589911 DDT589910:DDU589911 DNP589910:DNQ589911 DXL589910:DXM589911 EHH589910:EHI589911 ERD589910:ERE589911 FAZ589910:FBA589911 FKV589910:FKW589911 FUR589910:FUS589911 GEN589910:GEO589911 GOJ589910:GOK589911 GYF589910:GYG589911 HIB589910:HIC589911 HRX589910:HRY589911 IBT589910:IBU589911 ILP589910:ILQ589911 IVL589910:IVM589911 JFH589910:JFI589911 JPD589910:JPE589911 JYZ589910:JZA589911 KIV589910:KIW589911 KSR589910:KSS589911 LCN589910:LCO589911 LMJ589910:LMK589911 LWF589910:LWG589911 MGB589910:MGC589911 MPX589910:MPY589911 MZT589910:MZU589911 NJP589910:NJQ589911 NTL589910:NTM589911 ODH589910:ODI589911 OND589910:ONE589911 OWZ589910:OXA589911 PGV589910:PGW589911 PQR589910:PQS589911 QAN589910:QAO589911 QKJ589910:QKK589911 QUF589910:QUG589911 REB589910:REC589911 RNX589910:RNY589911 RXT589910:RXU589911 SHP589910:SHQ589911 SRL589910:SRM589911 TBH589910:TBI589911 TLD589910:TLE589911 TUZ589910:TVA589911 UEV589910:UEW589911 UOR589910:UOS589911 UYN589910:UYO589911 VIJ589910:VIK589911 VSF589910:VSG589911 WCB589910:WCC589911 WLX589910:WLY589911 WVT589910:WVU589911 L655446:M655447 JH655446:JI655447 TD655446:TE655447 ACZ655446:ADA655447 AMV655446:AMW655447 AWR655446:AWS655447 BGN655446:BGO655447 BQJ655446:BQK655447 CAF655446:CAG655447 CKB655446:CKC655447 CTX655446:CTY655447 DDT655446:DDU655447 DNP655446:DNQ655447 DXL655446:DXM655447 EHH655446:EHI655447 ERD655446:ERE655447 FAZ655446:FBA655447 FKV655446:FKW655447 FUR655446:FUS655447 GEN655446:GEO655447 GOJ655446:GOK655447 GYF655446:GYG655447 HIB655446:HIC655447 HRX655446:HRY655447 IBT655446:IBU655447 ILP655446:ILQ655447 IVL655446:IVM655447 JFH655446:JFI655447 JPD655446:JPE655447 JYZ655446:JZA655447 KIV655446:KIW655447 KSR655446:KSS655447 LCN655446:LCO655447 LMJ655446:LMK655447 LWF655446:LWG655447 MGB655446:MGC655447 MPX655446:MPY655447 MZT655446:MZU655447 NJP655446:NJQ655447 NTL655446:NTM655447 ODH655446:ODI655447 OND655446:ONE655447 OWZ655446:OXA655447 PGV655446:PGW655447 PQR655446:PQS655447 QAN655446:QAO655447 QKJ655446:QKK655447 QUF655446:QUG655447 REB655446:REC655447 RNX655446:RNY655447 RXT655446:RXU655447 SHP655446:SHQ655447 SRL655446:SRM655447 TBH655446:TBI655447 TLD655446:TLE655447 TUZ655446:TVA655447 UEV655446:UEW655447 UOR655446:UOS655447 UYN655446:UYO655447 VIJ655446:VIK655447 VSF655446:VSG655447 WCB655446:WCC655447 WLX655446:WLY655447 WVT655446:WVU655447 L720982:M720983 JH720982:JI720983 TD720982:TE720983 ACZ720982:ADA720983 AMV720982:AMW720983 AWR720982:AWS720983 BGN720982:BGO720983 BQJ720982:BQK720983 CAF720982:CAG720983 CKB720982:CKC720983 CTX720982:CTY720983 DDT720982:DDU720983 DNP720982:DNQ720983 DXL720982:DXM720983 EHH720982:EHI720983 ERD720982:ERE720983 FAZ720982:FBA720983 FKV720982:FKW720983 FUR720982:FUS720983 GEN720982:GEO720983 GOJ720982:GOK720983 GYF720982:GYG720983 HIB720982:HIC720983 HRX720982:HRY720983 IBT720982:IBU720983 ILP720982:ILQ720983 IVL720982:IVM720983 JFH720982:JFI720983 JPD720982:JPE720983 JYZ720982:JZA720983 KIV720982:KIW720983 KSR720982:KSS720983 LCN720982:LCO720983 LMJ720982:LMK720983 LWF720982:LWG720983 MGB720982:MGC720983 MPX720982:MPY720983 MZT720982:MZU720983 NJP720982:NJQ720983 NTL720982:NTM720983 ODH720982:ODI720983 OND720982:ONE720983 OWZ720982:OXA720983 PGV720982:PGW720983 PQR720982:PQS720983 QAN720982:QAO720983 QKJ720982:QKK720983 QUF720982:QUG720983 REB720982:REC720983 RNX720982:RNY720983 RXT720982:RXU720983 SHP720982:SHQ720983 SRL720982:SRM720983 TBH720982:TBI720983 TLD720982:TLE720983 TUZ720982:TVA720983 UEV720982:UEW720983 UOR720982:UOS720983 UYN720982:UYO720983 VIJ720982:VIK720983 VSF720982:VSG720983 WCB720982:WCC720983 WLX720982:WLY720983 WVT720982:WVU720983 L786518:M786519 JH786518:JI786519 TD786518:TE786519 ACZ786518:ADA786519 AMV786518:AMW786519 AWR786518:AWS786519 BGN786518:BGO786519 BQJ786518:BQK786519 CAF786518:CAG786519 CKB786518:CKC786519 CTX786518:CTY786519 DDT786518:DDU786519 DNP786518:DNQ786519 DXL786518:DXM786519 EHH786518:EHI786519 ERD786518:ERE786519 FAZ786518:FBA786519 FKV786518:FKW786519 FUR786518:FUS786519 GEN786518:GEO786519 GOJ786518:GOK786519 GYF786518:GYG786519 HIB786518:HIC786519 HRX786518:HRY786519 IBT786518:IBU786519 ILP786518:ILQ786519 IVL786518:IVM786519 JFH786518:JFI786519 JPD786518:JPE786519 JYZ786518:JZA786519 KIV786518:KIW786519 KSR786518:KSS786519 LCN786518:LCO786519 LMJ786518:LMK786519 LWF786518:LWG786519 MGB786518:MGC786519 MPX786518:MPY786519 MZT786518:MZU786519 NJP786518:NJQ786519 NTL786518:NTM786519 ODH786518:ODI786519 OND786518:ONE786519 OWZ786518:OXA786519 PGV786518:PGW786519 PQR786518:PQS786519 QAN786518:QAO786519 QKJ786518:QKK786519 QUF786518:QUG786519 REB786518:REC786519 RNX786518:RNY786519 RXT786518:RXU786519 SHP786518:SHQ786519 SRL786518:SRM786519 TBH786518:TBI786519 TLD786518:TLE786519 TUZ786518:TVA786519 UEV786518:UEW786519 UOR786518:UOS786519 UYN786518:UYO786519 VIJ786518:VIK786519 VSF786518:VSG786519 WCB786518:WCC786519 WLX786518:WLY786519 WVT786518:WVU786519 L852054:M852055 JH852054:JI852055 TD852054:TE852055 ACZ852054:ADA852055 AMV852054:AMW852055 AWR852054:AWS852055 BGN852054:BGO852055 BQJ852054:BQK852055 CAF852054:CAG852055 CKB852054:CKC852055 CTX852054:CTY852055 DDT852054:DDU852055 DNP852054:DNQ852055 DXL852054:DXM852055 EHH852054:EHI852055 ERD852054:ERE852055 FAZ852054:FBA852055 FKV852054:FKW852055 FUR852054:FUS852055 GEN852054:GEO852055 GOJ852054:GOK852055 GYF852054:GYG852055 HIB852054:HIC852055 HRX852054:HRY852055 IBT852054:IBU852055 ILP852054:ILQ852055 IVL852054:IVM852055 JFH852054:JFI852055 JPD852054:JPE852055 JYZ852054:JZA852055 KIV852054:KIW852055 KSR852054:KSS852055 LCN852054:LCO852055 LMJ852054:LMK852055 LWF852054:LWG852055 MGB852054:MGC852055 MPX852054:MPY852055 MZT852054:MZU852055 NJP852054:NJQ852055 NTL852054:NTM852055 ODH852054:ODI852055 OND852054:ONE852055 OWZ852054:OXA852055 PGV852054:PGW852055 PQR852054:PQS852055 QAN852054:QAO852055 QKJ852054:QKK852055 QUF852054:QUG852055 REB852054:REC852055 RNX852054:RNY852055 RXT852054:RXU852055 SHP852054:SHQ852055 SRL852054:SRM852055 TBH852054:TBI852055 TLD852054:TLE852055 TUZ852054:TVA852055 UEV852054:UEW852055 UOR852054:UOS852055 UYN852054:UYO852055 VIJ852054:VIK852055 VSF852054:VSG852055 WCB852054:WCC852055 WLX852054:WLY852055 WVT852054:WVU852055 L917590:M917591 JH917590:JI917591 TD917590:TE917591 ACZ917590:ADA917591 AMV917590:AMW917591 AWR917590:AWS917591 BGN917590:BGO917591 BQJ917590:BQK917591 CAF917590:CAG917591 CKB917590:CKC917591 CTX917590:CTY917591 DDT917590:DDU917591 DNP917590:DNQ917591 DXL917590:DXM917591 EHH917590:EHI917591 ERD917590:ERE917591 FAZ917590:FBA917591 FKV917590:FKW917591 FUR917590:FUS917591 GEN917590:GEO917591 GOJ917590:GOK917591 GYF917590:GYG917591 HIB917590:HIC917591 HRX917590:HRY917591 IBT917590:IBU917591 ILP917590:ILQ917591 IVL917590:IVM917591 JFH917590:JFI917591 JPD917590:JPE917591 JYZ917590:JZA917591 KIV917590:KIW917591 KSR917590:KSS917591 LCN917590:LCO917591 LMJ917590:LMK917591 LWF917590:LWG917591 MGB917590:MGC917591 MPX917590:MPY917591 MZT917590:MZU917591 NJP917590:NJQ917591 NTL917590:NTM917591 ODH917590:ODI917591 OND917590:ONE917591 OWZ917590:OXA917591 PGV917590:PGW917591 PQR917590:PQS917591 QAN917590:QAO917591 QKJ917590:QKK917591 QUF917590:QUG917591 REB917590:REC917591 RNX917590:RNY917591 RXT917590:RXU917591 SHP917590:SHQ917591 SRL917590:SRM917591 TBH917590:TBI917591 TLD917590:TLE917591 TUZ917590:TVA917591 UEV917590:UEW917591 UOR917590:UOS917591 UYN917590:UYO917591 VIJ917590:VIK917591 VSF917590:VSG917591 WCB917590:WCC917591 WLX917590:WLY917591 WVT917590:WVU917591 L983126:M983127 JH983126:JI983127 TD983126:TE983127 ACZ983126:ADA983127 AMV983126:AMW983127 AWR983126:AWS983127 BGN983126:BGO983127 BQJ983126:BQK983127 CAF983126:CAG983127 CKB983126:CKC983127 CTX983126:CTY983127 DDT983126:DDU983127 DNP983126:DNQ983127 DXL983126:DXM983127 EHH983126:EHI983127 ERD983126:ERE983127 FAZ983126:FBA983127 FKV983126:FKW983127 FUR983126:FUS983127 GEN983126:GEO983127 GOJ983126:GOK983127 GYF983126:GYG983127 HIB983126:HIC983127 HRX983126:HRY983127 IBT983126:IBU983127 ILP983126:ILQ983127 IVL983126:IVM983127 JFH983126:JFI983127 JPD983126:JPE983127 JYZ983126:JZA983127 KIV983126:KIW983127 KSR983126:KSS983127 LCN983126:LCO983127 LMJ983126:LMK983127 LWF983126:LWG983127 MGB983126:MGC983127 MPX983126:MPY983127 MZT983126:MZU983127 NJP983126:NJQ983127 NTL983126:NTM983127 ODH983126:ODI983127 OND983126:ONE983127 OWZ983126:OXA983127 PGV983126:PGW983127 PQR983126:PQS983127 QAN983126:QAO983127 QKJ983126:QKK983127 QUF983126:QUG983127 REB983126:REC983127 RNX983126:RNY983127 RXT983126:RXU983127 SHP983126:SHQ983127 SRL983126:SRM983127 TBH983126:TBI983127 TLD983126:TLE983127 TUZ983126:TVA983127 UEV983126:UEW983127 UOR983126:UOS983127 UYN983126:UYO983127 VIJ983126:VIK983127 VSF983126:VSG983127 WCB983126:WCC983127 WLX983126:WLY983127 WVT983126:WVU983127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I108:I113 JE108:JE113 TA108:TA113 ACW108:ACW113 AMS108:AMS113 AWO108:AWO113 BGK108:BGK113 BQG108:BQG113 CAC108:CAC113 CJY108:CJY113 CTU108:CTU113 DDQ108:DDQ113 DNM108:DNM113 DXI108:DXI113 EHE108:EHE113 ERA108:ERA113 FAW108:FAW113 FKS108:FKS113 FUO108:FUO113 GEK108:GEK113 GOG108:GOG113 GYC108:GYC113 HHY108:HHY113 HRU108:HRU113 IBQ108:IBQ113 ILM108:ILM113 IVI108:IVI113 JFE108:JFE113 JPA108:JPA113 JYW108:JYW113 KIS108:KIS113 KSO108:KSO113 LCK108:LCK113 LMG108:LMG113 LWC108:LWC113 MFY108:MFY113 MPU108:MPU113 MZQ108:MZQ113 NJM108:NJM113 NTI108:NTI113 ODE108:ODE113 ONA108:ONA113 OWW108:OWW113 PGS108:PGS113 PQO108:PQO113 QAK108:QAK113 QKG108:QKG113 QUC108:QUC113 RDY108:RDY113 RNU108:RNU113 RXQ108:RXQ113 SHM108:SHM113 SRI108:SRI113 TBE108:TBE113 TLA108:TLA113 TUW108:TUW113 UES108:UES113 UOO108:UOO113 UYK108:UYK113 VIG108:VIG113 VSC108:VSC113 WBY108:WBY113 WLU108:WLU113 WVQ108:WVQ113 I65644:I65649 JE65644:JE65649 TA65644:TA65649 ACW65644:ACW65649 AMS65644:AMS65649 AWO65644:AWO65649 BGK65644:BGK65649 BQG65644:BQG65649 CAC65644:CAC65649 CJY65644:CJY65649 CTU65644:CTU65649 DDQ65644:DDQ65649 DNM65644:DNM65649 DXI65644:DXI65649 EHE65644:EHE65649 ERA65644:ERA65649 FAW65644:FAW65649 FKS65644:FKS65649 FUO65644:FUO65649 GEK65644:GEK65649 GOG65644:GOG65649 GYC65644:GYC65649 HHY65644:HHY65649 HRU65644:HRU65649 IBQ65644:IBQ65649 ILM65644:ILM65649 IVI65644:IVI65649 JFE65644:JFE65649 JPA65644:JPA65649 JYW65644:JYW65649 KIS65644:KIS65649 KSO65644:KSO65649 LCK65644:LCK65649 LMG65644:LMG65649 LWC65644:LWC65649 MFY65644:MFY65649 MPU65644:MPU65649 MZQ65644:MZQ65649 NJM65644:NJM65649 NTI65644:NTI65649 ODE65644:ODE65649 ONA65644:ONA65649 OWW65644:OWW65649 PGS65644:PGS65649 PQO65644:PQO65649 QAK65644:QAK65649 QKG65644:QKG65649 QUC65644:QUC65649 RDY65644:RDY65649 RNU65644:RNU65649 RXQ65644:RXQ65649 SHM65644:SHM65649 SRI65644:SRI65649 TBE65644:TBE65649 TLA65644:TLA65649 TUW65644:TUW65649 UES65644:UES65649 UOO65644:UOO65649 UYK65644:UYK65649 VIG65644:VIG65649 VSC65644:VSC65649 WBY65644:WBY65649 WLU65644:WLU65649 WVQ65644:WVQ65649 I131180:I131185 JE131180:JE131185 TA131180:TA131185 ACW131180:ACW131185 AMS131180:AMS131185 AWO131180:AWO131185 BGK131180:BGK131185 BQG131180:BQG131185 CAC131180:CAC131185 CJY131180:CJY131185 CTU131180:CTU131185 DDQ131180:DDQ131185 DNM131180:DNM131185 DXI131180:DXI131185 EHE131180:EHE131185 ERA131180:ERA131185 FAW131180:FAW131185 FKS131180:FKS131185 FUO131180:FUO131185 GEK131180:GEK131185 GOG131180:GOG131185 GYC131180:GYC131185 HHY131180:HHY131185 HRU131180:HRU131185 IBQ131180:IBQ131185 ILM131180:ILM131185 IVI131180:IVI131185 JFE131180:JFE131185 JPA131180:JPA131185 JYW131180:JYW131185 KIS131180:KIS131185 KSO131180:KSO131185 LCK131180:LCK131185 LMG131180:LMG131185 LWC131180:LWC131185 MFY131180:MFY131185 MPU131180:MPU131185 MZQ131180:MZQ131185 NJM131180:NJM131185 NTI131180:NTI131185 ODE131180:ODE131185 ONA131180:ONA131185 OWW131180:OWW131185 PGS131180:PGS131185 PQO131180:PQO131185 QAK131180:QAK131185 QKG131180:QKG131185 QUC131180:QUC131185 RDY131180:RDY131185 RNU131180:RNU131185 RXQ131180:RXQ131185 SHM131180:SHM131185 SRI131180:SRI131185 TBE131180:TBE131185 TLA131180:TLA131185 TUW131180:TUW131185 UES131180:UES131185 UOO131180:UOO131185 UYK131180:UYK131185 VIG131180:VIG131185 VSC131180:VSC131185 WBY131180:WBY131185 WLU131180:WLU131185 WVQ131180:WVQ131185 I196716:I196721 JE196716:JE196721 TA196716:TA196721 ACW196716:ACW196721 AMS196716:AMS196721 AWO196716:AWO196721 BGK196716:BGK196721 BQG196716:BQG196721 CAC196716:CAC196721 CJY196716:CJY196721 CTU196716:CTU196721 DDQ196716:DDQ196721 DNM196716:DNM196721 DXI196716:DXI196721 EHE196716:EHE196721 ERA196716:ERA196721 FAW196716:FAW196721 FKS196716:FKS196721 FUO196716:FUO196721 GEK196716:GEK196721 GOG196716:GOG196721 GYC196716:GYC196721 HHY196716:HHY196721 HRU196716:HRU196721 IBQ196716:IBQ196721 ILM196716:ILM196721 IVI196716:IVI196721 JFE196716:JFE196721 JPA196716:JPA196721 JYW196716:JYW196721 KIS196716:KIS196721 KSO196716:KSO196721 LCK196716:LCK196721 LMG196716:LMG196721 LWC196716:LWC196721 MFY196716:MFY196721 MPU196716:MPU196721 MZQ196716:MZQ196721 NJM196716:NJM196721 NTI196716:NTI196721 ODE196716:ODE196721 ONA196716:ONA196721 OWW196716:OWW196721 PGS196716:PGS196721 PQO196716:PQO196721 QAK196716:QAK196721 QKG196716:QKG196721 QUC196716:QUC196721 RDY196716:RDY196721 RNU196716:RNU196721 RXQ196716:RXQ196721 SHM196716:SHM196721 SRI196716:SRI196721 TBE196716:TBE196721 TLA196716:TLA196721 TUW196716:TUW196721 UES196716:UES196721 UOO196716:UOO196721 UYK196716:UYK196721 VIG196716:VIG196721 VSC196716:VSC196721 WBY196716:WBY196721 WLU196716:WLU196721 WVQ196716:WVQ196721 I262252:I262257 JE262252:JE262257 TA262252:TA262257 ACW262252:ACW262257 AMS262252:AMS262257 AWO262252:AWO262257 BGK262252:BGK262257 BQG262252:BQG262257 CAC262252:CAC262257 CJY262252:CJY262257 CTU262252:CTU262257 DDQ262252:DDQ262257 DNM262252:DNM262257 DXI262252:DXI262257 EHE262252:EHE262257 ERA262252:ERA262257 FAW262252:FAW262257 FKS262252:FKS262257 FUO262252:FUO262257 GEK262252:GEK262257 GOG262252:GOG262257 GYC262252:GYC262257 HHY262252:HHY262257 HRU262252:HRU262257 IBQ262252:IBQ262257 ILM262252:ILM262257 IVI262252:IVI262257 JFE262252:JFE262257 JPA262252:JPA262257 JYW262252:JYW262257 KIS262252:KIS262257 KSO262252:KSO262257 LCK262252:LCK262257 LMG262252:LMG262257 LWC262252:LWC262257 MFY262252:MFY262257 MPU262252:MPU262257 MZQ262252:MZQ262257 NJM262252:NJM262257 NTI262252:NTI262257 ODE262252:ODE262257 ONA262252:ONA262257 OWW262252:OWW262257 PGS262252:PGS262257 PQO262252:PQO262257 QAK262252:QAK262257 QKG262252:QKG262257 QUC262252:QUC262257 RDY262252:RDY262257 RNU262252:RNU262257 RXQ262252:RXQ262257 SHM262252:SHM262257 SRI262252:SRI262257 TBE262252:TBE262257 TLA262252:TLA262257 TUW262252:TUW262257 UES262252:UES262257 UOO262252:UOO262257 UYK262252:UYK262257 VIG262252:VIG262257 VSC262252:VSC262257 WBY262252:WBY262257 WLU262252:WLU262257 WVQ262252:WVQ262257 I327788:I327793 JE327788:JE327793 TA327788:TA327793 ACW327788:ACW327793 AMS327788:AMS327793 AWO327788:AWO327793 BGK327788:BGK327793 BQG327788:BQG327793 CAC327788:CAC327793 CJY327788:CJY327793 CTU327788:CTU327793 DDQ327788:DDQ327793 DNM327788:DNM327793 DXI327788:DXI327793 EHE327788:EHE327793 ERA327788:ERA327793 FAW327788:FAW327793 FKS327788:FKS327793 FUO327788:FUO327793 GEK327788:GEK327793 GOG327788:GOG327793 GYC327788:GYC327793 HHY327788:HHY327793 HRU327788:HRU327793 IBQ327788:IBQ327793 ILM327788:ILM327793 IVI327788:IVI327793 JFE327788:JFE327793 JPA327788:JPA327793 JYW327788:JYW327793 KIS327788:KIS327793 KSO327788:KSO327793 LCK327788:LCK327793 LMG327788:LMG327793 LWC327788:LWC327793 MFY327788:MFY327793 MPU327788:MPU327793 MZQ327788:MZQ327793 NJM327788:NJM327793 NTI327788:NTI327793 ODE327788:ODE327793 ONA327788:ONA327793 OWW327788:OWW327793 PGS327788:PGS327793 PQO327788:PQO327793 QAK327788:QAK327793 QKG327788:QKG327793 QUC327788:QUC327793 RDY327788:RDY327793 RNU327788:RNU327793 RXQ327788:RXQ327793 SHM327788:SHM327793 SRI327788:SRI327793 TBE327788:TBE327793 TLA327788:TLA327793 TUW327788:TUW327793 UES327788:UES327793 UOO327788:UOO327793 UYK327788:UYK327793 VIG327788:VIG327793 VSC327788:VSC327793 WBY327788:WBY327793 WLU327788:WLU327793 WVQ327788:WVQ327793 I393324:I393329 JE393324:JE393329 TA393324:TA393329 ACW393324:ACW393329 AMS393324:AMS393329 AWO393324:AWO393329 BGK393324:BGK393329 BQG393324:BQG393329 CAC393324:CAC393329 CJY393324:CJY393329 CTU393324:CTU393329 DDQ393324:DDQ393329 DNM393324:DNM393329 DXI393324:DXI393329 EHE393324:EHE393329 ERA393324:ERA393329 FAW393324:FAW393329 FKS393324:FKS393329 FUO393324:FUO393329 GEK393324:GEK393329 GOG393324:GOG393329 GYC393324:GYC393329 HHY393324:HHY393329 HRU393324:HRU393329 IBQ393324:IBQ393329 ILM393324:ILM393329 IVI393324:IVI393329 JFE393324:JFE393329 JPA393324:JPA393329 JYW393324:JYW393329 KIS393324:KIS393329 KSO393324:KSO393329 LCK393324:LCK393329 LMG393324:LMG393329 LWC393324:LWC393329 MFY393324:MFY393329 MPU393324:MPU393329 MZQ393324:MZQ393329 NJM393324:NJM393329 NTI393324:NTI393329 ODE393324:ODE393329 ONA393324:ONA393329 OWW393324:OWW393329 PGS393324:PGS393329 PQO393324:PQO393329 QAK393324:QAK393329 QKG393324:QKG393329 QUC393324:QUC393329 RDY393324:RDY393329 RNU393324:RNU393329 RXQ393324:RXQ393329 SHM393324:SHM393329 SRI393324:SRI393329 TBE393324:TBE393329 TLA393324:TLA393329 TUW393324:TUW393329 UES393324:UES393329 UOO393324:UOO393329 UYK393324:UYK393329 VIG393324:VIG393329 VSC393324:VSC393329 WBY393324:WBY393329 WLU393324:WLU393329 WVQ393324:WVQ393329 I458860:I458865 JE458860:JE458865 TA458860:TA458865 ACW458860:ACW458865 AMS458860:AMS458865 AWO458860:AWO458865 BGK458860:BGK458865 BQG458860:BQG458865 CAC458860:CAC458865 CJY458860:CJY458865 CTU458860:CTU458865 DDQ458860:DDQ458865 DNM458860:DNM458865 DXI458860:DXI458865 EHE458860:EHE458865 ERA458860:ERA458865 FAW458860:FAW458865 FKS458860:FKS458865 FUO458860:FUO458865 GEK458860:GEK458865 GOG458860:GOG458865 GYC458860:GYC458865 HHY458860:HHY458865 HRU458860:HRU458865 IBQ458860:IBQ458865 ILM458860:ILM458865 IVI458860:IVI458865 JFE458860:JFE458865 JPA458860:JPA458865 JYW458860:JYW458865 KIS458860:KIS458865 KSO458860:KSO458865 LCK458860:LCK458865 LMG458860:LMG458865 LWC458860:LWC458865 MFY458860:MFY458865 MPU458860:MPU458865 MZQ458860:MZQ458865 NJM458860:NJM458865 NTI458860:NTI458865 ODE458860:ODE458865 ONA458860:ONA458865 OWW458860:OWW458865 PGS458860:PGS458865 PQO458860:PQO458865 QAK458860:QAK458865 QKG458860:QKG458865 QUC458860:QUC458865 RDY458860:RDY458865 RNU458860:RNU458865 RXQ458860:RXQ458865 SHM458860:SHM458865 SRI458860:SRI458865 TBE458860:TBE458865 TLA458860:TLA458865 TUW458860:TUW458865 UES458860:UES458865 UOO458860:UOO458865 UYK458860:UYK458865 VIG458860:VIG458865 VSC458860:VSC458865 WBY458860:WBY458865 WLU458860:WLU458865 WVQ458860:WVQ458865 I524396:I524401 JE524396:JE524401 TA524396:TA524401 ACW524396:ACW524401 AMS524396:AMS524401 AWO524396:AWO524401 BGK524396:BGK524401 BQG524396:BQG524401 CAC524396:CAC524401 CJY524396:CJY524401 CTU524396:CTU524401 DDQ524396:DDQ524401 DNM524396:DNM524401 DXI524396:DXI524401 EHE524396:EHE524401 ERA524396:ERA524401 FAW524396:FAW524401 FKS524396:FKS524401 FUO524396:FUO524401 GEK524396:GEK524401 GOG524396:GOG524401 GYC524396:GYC524401 HHY524396:HHY524401 HRU524396:HRU524401 IBQ524396:IBQ524401 ILM524396:ILM524401 IVI524396:IVI524401 JFE524396:JFE524401 JPA524396:JPA524401 JYW524396:JYW524401 KIS524396:KIS524401 KSO524396:KSO524401 LCK524396:LCK524401 LMG524396:LMG524401 LWC524396:LWC524401 MFY524396:MFY524401 MPU524396:MPU524401 MZQ524396:MZQ524401 NJM524396:NJM524401 NTI524396:NTI524401 ODE524396:ODE524401 ONA524396:ONA524401 OWW524396:OWW524401 PGS524396:PGS524401 PQO524396:PQO524401 QAK524396:QAK524401 QKG524396:QKG524401 QUC524396:QUC524401 RDY524396:RDY524401 RNU524396:RNU524401 RXQ524396:RXQ524401 SHM524396:SHM524401 SRI524396:SRI524401 TBE524396:TBE524401 TLA524396:TLA524401 TUW524396:TUW524401 UES524396:UES524401 UOO524396:UOO524401 UYK524396:UYK524401 VIG524396:VIG524401 VSC524396:VSC524401 WBY524396:WBY524401 WLU524396:WLU524401 WVQ524396:WVQ524401 I589932:I589937 JE589932:JE589937 TA589932:TA589937 ACW589932:ACW589937 AMS589932:AMS589937 AWO589932:AWO589937 BGK589932:BGK589937 BQG589932:BQG589937 CAC589932:CAC589937 CJY589932:CJY589937 CTU589932:CTU589937 DDQ589932:DDQ589937 DNM589932:DNM589937 DXI589932:DXI589937 EHE589932:EHE589937 ERA589932:ERA589937 FAW589932:FAW589937 FKS589932:FKS589937 FUO589932:FUO589937 GEK589932:GEK589937 GOG589932:GOG589937 GYC589932:GYC589937 HHY589932:HHY589937 HRU589932:HRU589937 IBQ589932:IBQ589937 ILM589932:ILM589937 IVI589932:IVI589937 JFE589932:JFE589937 JPA589932:JPA589937 JYW589932:JYW589937 KIS589932:KIS589937 KSO589932:KSO589937 LCK589932:LCK589937 LMG589932:LMG589937 LWC589932:LWC589937 MFY589932:MFY589937 MPU589932:MPU589937 MZQ589932:MZQ589937 NJM589932:NJM589937 NTI589932:NTI589937 ODE589932:ODE589937 ONA589932:ONA589937 OWW589932:OWW589937 PGS589932:PGS589937 PQO589932:PQO589937 QAK589932:QAK589937 QKG589932:QKG589937 QUC589932:QUC589937 RDY589932:RDY589937 RNU589932:RNU589937 RXQ589932:RXQ589937 SHM589932:SHM589937 SRI589932:SRI589937 TBE589932:TBE589937 TLA589932:TLA589937 TUW589932:TUW589937 UES589932:UES589937 UOO589932:UOO589937 UYK589932:UYK589937 VIG589932:VIG589937 VSC589932:VSC589937 WBY589932:WBY589937 WLU589932:WLU589937 WVQ589932:WVQ589937 I655468:I655473 JE655468:JE655473 TA655468:TA655473 ACW655468:ACW655473 AMS655468:AMS655473 AWO655468:AWO655473 BGK655468:BGK655473 BQG655468:BQG655473 CAC655468:CAC655473 CJY655468:CJY655473 CTU655468:CTU655473 DDQ655468:DDQ655473 DNM655468:DNM655473 DXI655468:DXI655473 EHE655468:EHE655473 ERA655468:ERA655473 FAW655468:FAW655473 FKS655468:FKS655473 FUO655468:FUO655473 GEK655468:GEK655473 GOG655468:GOG655473 GYC655468:GYC655473 HHY655468:HHY655473 HRU655468:HRU655473 IBQ655468:IBQ655473 ILM655468:ILM655473 IVI655468:IVI655473 JFE655468:JFE655473 JPA655468:JPA655473 JYW655468:JYW655473 KIS655468:KIS655473 KSO655468:KSO655473 LCK655468:LCK655473 LMG655468:LMG655473 LWC655468:LWC655473 MFY655468:MFY655473 MPU655468:MPU655473 MZQ655468:MZQ655473 NJM655468:NJM655473 NTI655468:NTI655473 ODE655468:ODE655473 ONA655468:ONA655473 OWW655468:OWW655473 PGS655468:PGS655473 PQO655468:PQO655473 QAK655468:QAK655473 QKG655468:QKG655473 QUC655468:QUC655473 RDY655468:RDY655473 RNU655468:RNU655473 RXQ655468:RXQ655473 SHM655468:SHM655473 SRI655468:SRI655473 TBE655468:TBE655473 TLA655468:TLA655473 TUW655468:TUW655473 UES655468:UES655473 UOO655468:UOO655473 UYK655468:UYK655473 VIG655468:VIG655473 VSC655468:VSC655473 WBY655468:WBY655473 WLU655468:WLU655473 WVQ655468:WVQ655473 I721004:I721009 JE721004:JE721009 TA721004:TA721009 ACW721004:ACW721009 AMS721004:AMS721009 AWO721004:AWO721009 BGK721004:BGK721009 BQG721004:BQG721009 CAC721004:CAC721009 CJY721004:CJY721009 CTU721004:CTU721009 DDQ721004:DDQ721009 DNM721004:DNM721009 DXI721004:DXI721009 EHE721004:EHE721009 ERA721004:ERA721009 FAW721004:FAW721009 FKS721004:FKS721009 FUO721004:FUO721009 GEK721004:GEK721009 GOG721004:GOG721009 GYC721004:GYC721009 HHY721004:HHY721009 HRU721004:HRU721009 IBQ721004:IBQ721009 ILM721004:ILM721009 IVI721004:IVI721009 JFE721004:JFE721009 JPA721004:JPA721009 JYW721004:JYW721009 KIS721004:KIS721009 KSO721004:KSO721009 LCK721004:LCK721009 LMG721004:LMG721009 LWC721004:LWC721009 MFY721004:MFY721009 MPU721004:MPU721009 MZQ721004:MZQ721009 NJM721004:NJM721009 NTI721004:NTI721009 ODE721004:ODE721009 ONA721004:ONA721009 OWW721004:OWW721009 PGS721004:PGS721009 PQO721004:PQO721009 QAK721004:QAK721009 QKG721004:QKG721009 QUC721004:QUC721009 RDY721004:RDY721009 RNU721004:RNU721009 RXQ721004:RXQ721009 SHM721004:SHM721009 SRI721004:SRI721009 TBE721004:TBE721009 TLA721004:TLA721009 TUW721004:TUW721009 UES721004:UES721009 UOO721004:UOO721009 UYK721004:UYK721009 VIG721004:VIG721009 VSC721004:VSC721009 WBY721004:WBY721009 WLU721004:WLU721009 WVQ721004:WVQ721009 I786540:I786545 JE786540:JE786545 TA786540:TA786545 ACW786540:ACW786545 AMS786540:AMS786545 AWO786540:AWO786545 BGK786540:BGK786545 BQG786540:BQG786545 CAC786540:CAC786545 CJY786540:CJY786545 CTU786540:CTU786545 DDQ786540:DDQ786545 DNM786540:DNM786545 DXI786540:DXI786545 EHE786540:EHE786545 ERA786540:ERA786545 FAW786540:FAW786545 FKS786540:FKS786545 FUO786540:FUO786545 GEK786540:GEK786545 GOG786540:GOG786545 GYC786540:GYC786545 HHY786540:HHY786545 HRU786540:HRU786545 IBQ786540:IBQ786545 ILM786540:ILM786545 IVI786540:IVI786545 JFE786540:JFE786545 JPA786540:JPA786545 JYW786540:JYW786545 KIS786540:KIS786545 KSO786540:KSO786545 LCK786540:LCK786545 LMG786540:LMG786545 LWC786540:LWC786545 MFY786540:MFY786545 MPU786540:MPU786545 MZQ786540:MZQ786545 NJM786540:NJM786545 NTI786540:NTI786545 ODE786540:ODE786545 ONA786540:ONA786545 OWW786540:OWW786545 PGS786540:PGS786545 PQO786540:PQO786545 QAK786540:QAK786545 QKG786540:QKG786545 QUC786540:QUC786545 RDY786540:RDY786545 RNU786540:RNU786545 RXQ786540:RXQ786545 SHM786540:SHM786545 SRI786540:SRI786545 TBE786540:TBE786545 TLA786540:TLA786545 TUW786540:TUW786545 UES786540:UES786545 UOO786540:UOO786545 UYK786540:UYK786545 VIG786540:VIG786545 VSC786540:VSC786545 WBY786540:WBY786545 WLU786540:WLU786545 WVQ786540:WVQ786545 I852076:I852081 JE852076:JE852081 TA852076:TA852081 ACW852076:ACW852081 AMS852076:AMS852081 AWO852076:AWO852081 BGK852076:BGK852081 BQG852076:BQG852081 CAC852076:CAC852081 CJY852076:CJY852081 CTU852076:CTU852081 DDQ852076:DDQ852081 DNM852076:DNM852081 DXI852076:DXI852081 EHE852076:EHE852081 ERA852076:ERA852081 FAW852076:FAW852081 FKS852076:FKS852081 FUO852076:FUO852081 GEK852076:GEK852081 GOG852076:GOG852081 GYC852076:GYC852081 HHY852076:HHY852081 HRU852076:HRU852081 IBQ852076:IBQ852081 ILM852076:ILM852081 IVI852076:IVI852081 JFE852076:JFE852081 JPA852076:JPA852081 JYW852076:JYW852081 KIS852076:KIS852081 KSO852076:KSO852081 LCK852076:LCK852081 LMG852076:LMG852081 LWC852076:LWC852081 MFY852076:MFY852081 MPU852076:MPU852081 MZQ852076:MZQ852081 NJM852076:NJM852081 NTI852076:NTI852081 ODE852076:ODE852081 ONA852076:ONA852081 OWW852076:OWW852081 PGS852076:PGS852081 PQO852076:PQO852081 QAK852076:QAK852081 QKG852076:QKG852081 QUC852076:QUC852081 RDY852076:RDY852081 RNU852076:RNU852081 RXQ852076:RXQ852081 SHM852076:SHM852081 SRI852076:SRI852081 TBE852076:TBE852081 TLA852076:TLA852081 TUW852076:TUW852081 UES852076:UES852081 UOO852076:UOO852081 UYK852076:UYK852081 VIG852076:VIG852081 VSC852076:VSC852081 WBY852076:WBY852081 WLU852076:WLU852081 WVQ852076:WVQ852081 I917612:I917617 JE917612:JE917617 TA917612:TA917617 ACW917612:ACW917617 AMS917612:AMS917617 AWO917612:AWO917617 BGK917612:BGK917617 BQG917612:BQG917617 CAC917612:CAC917617 CJY917612:CJY917617 CTU917612:CTU917617 DDQ917612:DDQ917617 DNM917612:DNM917617 DXI917612:DXI917617 EHE917612:EHE917617 ERA917612:ERA917617 FAW917612:FAW917617 FKS917612:FKS917617 FUO917612:FUO917617 GEK917612:GEK917617 GOG917612:GOG917617 GYC917612:GYC917617 HHY917612:HHY917617 HRU917612:HRU917617 IBQ917612:IBQ917617 ILM917612:ILM917617 IVI917612:IVI917617 JFE917612:JFE917617 JPA917612:JPA917617 JYW917612:JYW917617 KIS917612:KIS917617 KSO917612:KSO917617 LCK917612:LCK917617 LMG917612:LMG917617 LWC917612:LWC917617 MFY917612:MFY917617 MPU917612:MPU917617 MZQ917612:MZQ917617 NJM917612:NJM917617 NTI917612:NTI917617 ODE917612:ODE917617 ONA917612:ONA917617 OWW917612:OWW917617 PGS917612:PGS917617 PQO917612:PQO917617 QAK917612:QAK917617 QKG917612:QKG917617 QUC917612:QUC917617 RDY917612:RDY917617 RNU917612:RNU917617 RXQ917612:RXQ917617 SHM917612:SHM917617 SRI917612:SRI917617 TBE917612:TBE917617 TLA917612:TLA917617 TUW917612:TUW917617 UES917612:UES917617 UOO917612:UOO917617 UYK917612:UYK917617 VIG917612:VIG917617 VSC917612:VSC917617 WBY917612:WBY917617 WLU917612:WLU917617 WVQ917612:WVQ917617 I983148:I983153 JE983148:JE983153 TA983148:TA983153 ACW983148:ACW983153 AMS983148:AMS983153 AWO983148:AWO983153 BGK983148:BGK983153 BQG983148:BQG983153 CAC983148:CAC983153 CJY983148:CJY983153 CTU983148:CTU983153 DDQ983148:DDQ983153 DNM983148:DNM983153 DXI983148:DXI983153 EHE983148:EHE983153 ERA983148:ERA983153 FAW983148:FAW983153 FKS983148:FKS983153 FUO983148:FUO983153 GEK983148:GEK983153 GOG983148:GOG983153 GYC983148:GYC983153 HHY983148:HHY983153 HRU983148:HRU983153 IBQ983148:IBQ983153 ILM983148:ILM983153 IVI983148:IVI983153 JFE983148:JFE983153 JPA983148:JPA983153 JYW983148:JYW983153 KIS983148:KIS983153 KSO983148:KSO983153 LCK983148:LCK983153 LMG983148:LMG983153 LWC983148:LWC983153 MFY983148:MFY983153 MPU983148:MPU983153 MZQ983148:MZQ983153 NJM983148:NJM983153 NTI983148:NTI983153 ODE983148:ODE983153 ONA983148:ONA983153 OWW983148:OWW983153 PGS983148:PGS983153 PQO983148:PQO983153 QAK983148:QAK983153 QKG983148:QKG983153 QUC983148:QUC983153 RDY983148:RDY983153 RNU983148:RNU983153 RXQ983148:RXQ983153 SHM983148:SHM983153 SRI983148:SRI983153 TBE983148:TBE983153 TLA983148:TLA983153 TUW983148:TUW983153 UES983148:UES983153 UOO983148:UOO983153 UYK983148:UYK983153 VIG983148:VIG983153 VSC983148:VSC983153 WBY983148:WBY983153 WLU983148:WLU983153 WVQ983148:WVQ983153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L65640:M65641 JH65640:JI65641 TD65640:TE65641 ACZ65640:ADA65641 AMV65640:AMW65641 AWR65640:AWS65641 BGN65640:BGO65641 BQJ65640:BQK65641 CAF65640:CAG65641 CKB65640:CKC65641 CTX65640:CTY65641 DDT65640:DDU65641 DNP65640:DNQ65641 DXL65640:DXM65641 EHH65640:EHI65641 ERD65640:ERE65641 FAZ65640:FBA65641 FKV65640:FKW65641 FUR65640:FUS65641 GEN65640:GEO65641 GOJ65640:GOK65641 GYF65640:GYG65641 HIB65640:HIC65641 HRX65640:HRY65641 IBT65640:IBU65641 ILP65640:ILQ65641 IVL65640:IVM65641 JFH65640:JFI65641 JPD65640:JPE65641 JYZ65640:JZA65641 KIV65640:KIW65641 KSR65640:KSS65641 LCN65640:LCO65641 LMJ65640:LMK65641 LWF65640:LWG65641 MGB65640:MGC65641 MPX65640:MPY65641 MZT65640:MZU65641 NJP65640:NJQ65641 NTL65640:NTM65641 ODH65640:ODI65641 OND65640:ONE65641 OWZ65640:OXA65641 PGV65640:PGW65641 PQR65640:PQS65641 QAN65640:QAO65641 QKJ65640:QKK65641 QUF65640:QUG65641 REB65640:REC65641 RNX65640:RNY65641 RXT65640:RXU65641 SHP65640:SHQ65641 SRL65640:SRM65641 TBH65640:TBI65641 TLD65640:TLE65641 TUZ65640:TVA65641 UEV65640:UEW65641 UOR65640:UOS65641 UYN65640:UYO65641 VIJ65640:VIK65641 VSF65640:VSG65641 WCB65640:WCC65641 WLX65640:WLY65641 WVT65640:WVU65641 L131176:M131177 JH131176:JI131177 TD131176:TE131177 ACZ131176:ADA131177 AMV131176:AMW131177 AWR131176:AWS131177 BGN131176:BGO131177 BQJ131176:BQK131177 CAF131176:CAG131177 CKB131176:CKC131177 CTX131176:CTY131177 DDT131176:DDU131177 DNP131176:DNQ131177 DXL131176:DXM131177 EHH131176:EHI131177 ERD131176:ERE131177 FAZ131176:FBA131177 FKV131176:FKW131177 FUR131176:FUS131177 GEN131176:GEO131177 GOJ131176:GOK131177 GYF131176:GYG131177 HIB131176:HIC131177 HRX131176:HRY131177 IBT131176:IBU131177 ILP131176:ILQ131177 IVL131176:IVM131177 JFH131176:JFI131177 JPD131176:JPE131177 JYZ131176:JZA131177 KIV131176:KIW131177 KSR131176:KSS131177 LCN131176:LCO131177 LMJ131176:LMK131177 LWF131176:LWG131177 MGB131176:MGC131177 MPX131176:MPY131177 MZT131176:MZU131177 NJP131176:NJQ131177 NTL131176:NTM131177 ODH131176:ODI131177 OND131176:ONE131177 OWZ131176:OXA131177 PGV131176:PGW131177 PQR131176:PQS131177 QAN131176:QAO131177 QKJ131176:QKK131177 QUF131176:QUG131177 REB131176:REC131177 RNX131176:RNY131177 RXT131176:RXU131177 SHP131176:SHQ131177 SRL131176:SRM131177 TBH131176:TBI131177 TLD131176:TLE131177 TUZ131176:TVA131177 UEV131176:UEW131177 UOR131176:UOS131177 UYN131176:UYO131177 VIJ131176:VIK131177 VSF131176:VSG131177 WCB131176:WCC131177 WLX131176:WLY131177 WVT131176:WVU131177 L196712:M196713 JH196712:JI196713 TD196712:TE196713 ACZ196712:ADA196713 AMV196712:AMW196713 AWR196712:AWS196713 BGN196712:BGO196713 BQJ196712:BQK196713 CAF196712:CAG196713 CKB196712:CKC196713 CTX196712:CTY196713 DDT196712:DDU196713 DNP196712:DNQ196713 DXL196712:DXM196713 EHH196712:EHI196713 ERD196712:ERE196713 FAZ196712:FBA196713 FKV196712:FKW196713 FUR196712:FUS196713 GEN196712:GEO196713 GOJ196712:GOK196713 GYF196712:GYG196713 HIB196712:HIC196713 HRX196712:HRY196713 IBT196712:IBU196713 ILP196712:ILQ196713 IVL196712:IVM196713 JFH196712:JFI196713 JPD196712:JPE196713 JYZ196712:JZA196713 KIV196712:KIW196713 KSR196712:KSS196713 LCN196712:LCO196713 LMJ196712:LMK196713 LWF196712:LWG196713 MGB196712:MGC196713 MPX196712:MPY196713 MZT196712:MZU196713 NJP196712:NJQ196713 NTL196712:NTM196713 ODH196712:ODI196713 OND196712:ONE196713 OWZ196712:OXA196713 PGV196712:PGW196713 PQR196712:PQS196713 QAN196712:QAO196713 QKJ196712:QKK196713 QUF196712:QUG196713 REB196712:REC196713 RNX196712:RNY196713 RXT196712:RXU196713 SHP196712:SHQ196713 SRL196712:SRM196713 TBH196712:TBI196713 TLD196712:TLE196713 TUZ196712:TVA196713 UEV196712:UEW196713 UOR196712:UOS196713 UYN196712:UYO196713 VIJ196712:VIK196713 VSF196712:VSG196713 WCB196712:WCC196713 WLX196712:WLY196713 WVT196712:WVU196713 L262248:M262249 JH262248:JI262249 TD262248:TE262249 ACZ262248:ADA262249 AMV262248:AMW262249 AWR262248:AWS262249 BGN262248:BGO262249 BQJ262248:BQK262249 CAF262248:CAG262249 CKB262248:CKC262249 CTX262248:CTY262249 DDT262248:DDU262249 DNP262248:DNQ262249 DXL262248:DXM262249 EHH262248:EHI262249 ERD262248:ERE262249 FAZ262248:FBA262249 FKV262248:FKW262249 FUR262248:FUS262249 GEN262248:GEO262249 GOJ262248:GOK262249 GYF262248:GYG262249 HIB262248:HIC262249 HRX262248:HRY262249 IBT262248:IBU262249 ILP262248:ILQ262249 IVL262248:IVM262249 JFH262248:JFI262249 JPD262248:JPE262249 JYZ262248:JZA262249 KIV262248:KIW262249 KSR262248:KSS262249 LCN262248:LCO262249 LMJ262248:LMK262249 LWF262248:LWG262249 MGB262248:MGC262249 MPX262248:MPY262249 MZT262248:MZU262249 NJP262248:NJQ262249 NTL262248:NTM262249 ODH262248:ODI262249 OND262248:ONE262249 OWZ262248:OXA262249 PGV262248:PGW262249 PQR262248:PQS262249 QAN262248:QAO262249 QKJ262248:QKK262249 QUF262248:QUG262249 REB262248:REC262249 RNX262248:RNY262249 RXT262248:RXU262249 SHP262248:SHQ262249 SRL262248:SRM262249 TBH262248:TBI262249 TLD262248:TLE262249 TUZ262248:TVA262249 UEV262248:UEW262249 UOR262248:UOS262249 UYN262248:UYO262249 VIJ262248:VIK262249 VSF262248:VSG262249 WCB262248:WCC262249 WLX262248:WLY262249 WVT262248:WVU262249 L327784:M327785 JH327784:JI327785 TD327784:TE327785 ACZ327784:ADA327785 AMV327784:AMW327785 AWR327784:AWS327785 BGN327784:BGO327785 BQJ327784:BQK327785 CAF327784:CAG327785 CKB327784:CKC327785 CTX327784:CTY327785 DDT327784:DDU327785 DNP327784:DNQ327785 DXL327784:DXM327785 EHH327784:EHI327785 ERD327784:ERE327785 FAZ327784:FBA327785 FKV327784:FKW327785 FUR327784:FUS327785 GEN327784:GEO327785 GOJ327784:GOK327785 GYF327784:GYG327785 HIB327784:HIC327785 HRX327784:HRY327785 IBT327784:IBU327785 ILP327784:ILQ327785 IVL327784:IVM327785 JFH327784:JFI327785 JPD327784:JPE327785 JYZ327784:JZA327785 KIV327784:KIW327785 KSR327784:KSS327785 LCN327784:LCO327785 LMJ327784:LMK327785 LWF327784:LWG327785 MGB327784:MGC327785 MPX327784:MPY327785 MZT327784:MZU327785 NJP327784:NJQ327785 NTL327784:NTM327785 ODH327784:ODI327785 OND327784:ONE327785 OWZ327784:OXA327785 PGV327784:PGW327785 PQR327784:PQS327785 QAN327784:QAO327785 QKJ327784:QKK327785 QUF327784:QUG327785 REB327784:REC327785 RNX327784:RNY327785 RXT327784:RXU327785 SHP327784:SHQ327785 SRL327784:SRM327785 TBH327784:TBI327785 TLD327784:TLE327785 TUZ327784:TVA327785 UEV327784:UEW327785 UOR327784:UOS327785 UYN327784:UYO327785 VIJ327784:VIK327785 VSF327784:VSG327785 WCB327784:WCC327785 WLX327784:WLY327785 WVT327784:WVU327785 L393320:M393321 JH393320:JI393321 TD393320:TE393321 ACZ393320:ADA393321 AMV393320:AMW393321 AWR393320:AWS393321 BGN393320:BGO393321 BQJ393320:BQK393321 CAF393320:CAG393321 CKB393320:CKC393321 CTX393320:CTY393321 DDT393320:DDU393321 DNP393320:DNQ393321 DXL393320:DXM393321 EHH393320:EHI393321 ERD393320:ERE393321 FAZ393320:FBA393321 FKV393320:FKW393321 FUR393320:FUS393321 GEN393320:GEO393321 GOJ393320:GOK393321 GYF393320:GYG393321 HIB393320:HIC393321 HRX393320:HRY393321 IBT393320:IBU393321 ILP393320:ILQ393321 IVL393320:IVM393321 JFH393320:JFI393321 JPD393320:JPE393321 JYZ393320:JZA393321 KIV393320:KIW393321 KSR393320:KSS393321 LCN393320:LCO393321 LMJ393320:LMK393321 LWF393320:LWG393321 MGB393320:MGC393321 MPX393320:MPY393321 MZT393320:MZU393321 NJP393320:NJQ393321 NTL393320:NTM393321 ODH393320:ODI393321 OND393320:ONE393321 OWZ393320:OXA393321 PGV393320:PGW393321 PQR393320:PQS393321 QAN393320:QAO393321 QKJ393320:QKK393321 QUF393320:QUG393321 REB393320:REC393321 RNX393320:RNY393321 RXT393320:RXU393321 SHP393320:SHQ393321 SRL393320:SRM393321 TBH393320:TBI393321 TLD393320:TLE393321 TUZ393320:TVA393321 UEV393320:UEW393321 UOR393320:UOS393321 UYN393320:UYO393321 VIJ393320:VIK393321 VSF393320:VSG393321 WCB393320:WCC393321 WLX393320:WLY393321 WVT393320:WVU393321 L458856:M458857 JH458856:JI458857 TD458856:TE458857 ACZ458856:ADA458857 AMV458856:AMW458857 AWR458856:AWS458857 BGN458856:BGO458857 BQJ458856:BQK458857 CAF458856:CAG458857 CKB458856:CKC458857 CTX458856:CTY458857 DDT458856:DDU458857 DNP458856:DNQ458857 DXL458856:DXM458857 EHH458856:EHI458857 ERD458856:ERE458857 FAZ458856:FBA458857 FKV458856:FKW458857 FUR458856:FUS458857 GEN458856:GEO458857 GOJ458856:GOK458857 GYF458856:GYG458857 HIB458856:HIC458857 HRX458856:HRY458857 IBT458856:IBU458857 ILP458856:ILQ458857 IVL458856:IVM458857 JFH458856:JFI458857 JPD458856:JPE458857 JYZ458856:JZA458857 KIV458856:KIW458857 KSR458856:KSS458857 LCN458856:LCO458857 LMJ458856:LMK458857 LWF458856:LWG458857 MGB458856:MGC458857 MPX458856:MPY458857 MZT458856:MZU458857 NJP458856:NJQ458857 NTL458856:NTM458857 ODH458856:ODI458857 OND458856:ONE458857 OWZ458856:OXA458857 PGV458856:PGW458857 PQR458856:PQS458857 QAN458856:QAO458857 QKJ458856:QKK458857 QUF458856:QUG458857 REB458856:REC458857 RNX458856:RNY458857 RXT458856:RXU458857 SHP458856:SHQ458857 SRL458856:SRM458857 TBH458856:TBI458857 TLD458856:TLE458857 TUZ458856:TVA458857 UEV458856:UEW458857 UOR458856:UOS458857 UYN458856:UYO458857 VIJ458856:VIK458857 VSF458856:VSG458857 WCB458856:WCC458857 WLX458856:WLY458857 WVT458856:WVU458857 L524392:M524393 JH524392:JI524393 TD524392:TE524393 ACZ524392:ADA524393 AMV524392:AMW524393 AWR524392:AWS524393 BGN524392:BGO524393 BQJ524392:BQK524393 CAF524392:CAG524393 CKB524392:CKC524393 CTX524392:CTY524393 DDT524392:DDU524393 DNP524392:DNQ524393 DXL524392:DXM524393 EHH524392:EHI524393 ERD524392:ERE524393 FAZ524392:FBA524393 FKV524392:FKW524393 FUR524392:FUS524393 GEN524392:GEO524393 GOJ524392:GOK524393 GYF524392:GYG524393 HIB524392:HIC524393 HRX524392:HRY524393 IBT524392:IBU524393 ILP524392:ILQ524393 IVL524392:IVM524393 JFH524392:JFI524393 JPD524392:JPE524393 JYZ524392:JZA524393 KIV524392:KIW524393 KSR524392:KSS524393 LCN524392:LCO524393 LMJ524392:LMK524393 LWF524392:LWG524393 MGB524392:MGC524393 MPX524392:MPY524393 MZT524392:MZU524393 NJP524392:NJQ524393 NTL524392:NTM524393 ODH524392:ODI524393 OND524392:ONE524393 OWZ524392:OXA524393 PGV524392:PGW524393 PQR524392:PQS524393 QAN524392:QAO524393 QKJ524392:QKK524393 QUF524392:QUG524393 REB524392:REC524393 RNX524392:RNY524393 RXT524392:RXU524393 SHP524392:SHQ524393 SRL524392:SRM524393 TBH524392:TBI524393 TLD524392:TLE524393 TUZ524392:TVA524393 UEV524392:UEW524393 UOR524392:UOS524393 UYN524392:UYO524393 VIJ524392:VIK524393 VSF524392:VSG524393 WCB524392:WCC524393 WLX524392:WLY524393 WVT524392:WVU524393 L589928:M589929 JH589928:JI589929 TD589928:TE589929 ACZ589928:ADA589929 AMV589928:AMW589929 AWR589928:AWS589929 BGN589928:BGO589929 BQJ589928:BQK589929 CAF589928:CAG589929 CKB589928:CKC589929 CTX589928:CTY589929 DDT589928:DDU589929 DNP589928:DNQ589929 DXL589928:DXM589929 EHH589928:EHI589929 ERD589928:ERE589929 FAZ589928:FBA589929 FKV589928:FKW589929 FUR589928:FUS589929 GEN589928:GEO589929 GOJ589928:GOK589929 GYF589928:GYG589929 HIB589928:HIC589929 HRX589928:HRY589929 IBT589928:IBU589929 ILP589928:ILQ589929 IVL589928:IVM589929 JFH589928:JFI589929 JPD589928:JPE589929 JYZ589928:JZA589929 KIV589928:KIW589929 KSR589928:KSS589929 LCN589928:LCO589929 LMJ589928:LMK589929 LWF589928:LWG589929 MGB589928:MGC589929 MPX589928:MPY589929 MZT589928:MZU589929 NJP589928:NJQ589929 NTL589928:NTM589929 ODH589928:ODI589929 OND589928:ONE589929 OWZ589928:OXA589929 PGV589928:PGW589929 PQR589928:PQS589929 QAN589928:QAO589929 QKJ589928:QKK589929 QUF589928:QUG589929 REB589928:REC589929 RNX589928:RNY589929 RXT589928:RXU589929 SHP589928:SHQ589929 SRL589928:SRM589929 TBH589928:TBI589929 TLD589928:TLE589929 TUZ589928:TVA589929 UEV589928:UEW589929 UOR589928:UOS589929 UYN589928:UYO589929 VIJ589928:VIK589929 VSF589928:VSG589929 WCB589928:WCC589929 WLX589928:WLY589929 WVT589928:WVU589929 L655464:M655465 JH655464:JI655465 TD655464:TE655465 ACZ655464:ADA655465 AMV655464:AMW655465 AWR655464:AWS655465 BGN655464:BGO655465 BQJ655464:BQK655465 CAF655464:CAG655465 CKB655464:CKC655465 CTX655464:CTY655465 DDT655464:DDU655465 DNP655464:DNQ655465 DXL655464:DXM655465 EHH655464:EHI655465 ERD655464:ERE655465 FAZ655464:FBA655465 FKV655464:FKW655465 FUR655464:FUS655465 GEN655464:GEO655465 GOJ655464:GOK655465 GYF655464:GYG655465 HIB655464:HIC655465 HRX655464:HRY655465 IBT655464:IBU655465 ILP655464:ILQ655465 IVL655464:IVM655465 JFH655464:JFI655465 JPD655464:JPE655465 JYZ655464:JZA655465 KIV655464:KIW655465 KSR655464:KSS655465 LCN655464:LCO655465 LMJ655464:LMK655465 LWF655464:LWG655465 MGB655464:MGC655465 MPX655464:MPY655465 MZT655464:MZU655465 NJP655464:NJQ655465 NTL655464:NTM655465 ODH655464:ODI655465 OND655464:ONE655465 OWZ655464:OXA655465 PGV655464:PGW655465 PQR655464:PQS655465 QAN655464:QAO655465 QKJ655464:QKK655465 QUF655464:QUG655465 REB655464:REC655465 RNX655464:RNY655465 RXT655464:RXU655465 SHP655464:SHQ655465 SRL655464:SRM655465 TBH655464:TBI655465 TLD655464:TLE655465 TUZ655464:TVA655465 UEV655464:UEW655465 UOR655464:UOS655465 UYN655464:UYO655465 VIJ655464:VIK655465 VSF655464:VSG655465 WCB655464:WCC655465 WLX655464:WLY655465 WVT655464:WVU655465 L721000:M721001 JH721000:JI721001 TD721000:TE721001 ACZ721000:ADA721001 AMV721000:AMW721001 AWR721000:AWS721001 BGN721000:BGO721001 BQJ721000:BQK721001 CAF721000:CAG721001 CKB721000:CKC721001 CTX721000:CTY721001 DDT721000:DDU721001 DNP721000:DNQ721001 DXL721000:DXM721001 EHH721000:EHI721001 ERD721000:ERE721001 FAZ721000:FBA721001 FKV721000:FKW721001 FUR721000:FUS721001 GEN721000:GEO721001 GOJ721000:GOK721001 GYF721000:GYG721001 HIB721000:HIC721001 HRX721000:HRY721001 IBT721000:IBU721001 ILP721000:ILQ721001 IVL721000:IVM721001 JFH721000:JFI721001 JPD721000:JPE721001 JYZ721000:JZA721001 KIV721000:KIW721001 KSR721000:KSS721001 LCN721000:LCO721001 LMJ721000:LMK721001 LWF721000:LWG721001 MGB721000:MGC721001 MPX721000:MPY721001 MZT721000:MZU721001 NJP721000:NJQ721001 NTL721000:NTM721001 ODH721000:ODI721001 OND721000:ONE721001 OWZ721000:OXA721001 PGV721000:PGW721001 PQR721000:PQS721001 QAN721000:QAO721001 QKJ721000:QKK721001 QUF721000:QUG721001 REB721000:REC721001 RNX721000:RNY721001 RXT721000:RXU721001 SHP721000:SHQ721001 SRL721000:SRM721001 TBH721000:TBI721001 TLD721000:TLE721001 TUZ721000:TVA721001 UEV721000:UEW721001 UOR721000:UOS721001 UYN721000:UYO721001 VIJ721000:VIK721001 VSF721000:VSG721001 WCB721000:WCC721001 WLX721000:WLY721001 WVT721000:WVU721001 L786536:M786537 JH786536:JI786537 TD786536:TE786537 ACZ786536:ADA786537 AMV786536:AMW786537 AWR786536:AWS786537 BGN786536:BGO786537 BQJ786536:BQK786537 CAF786536:CAG786537 CKB786536:CKC786537 CTX786536:CTY786537 DDT786536:DDU786537 DNP786536:DNQ786537 DXL786536:DXM786537 EHH786536:EHI786537 ERD786536:ERE786537 FAZ786536:FBA786537 FKV786536:FKW786537 FUR786536:FUS786537 GEN786536:GEO786537 GOJ786536:GOK786537 GYF786536:GYG786537 HIB786536:HIC786537 HRX786536:HRY786537 IBT786536:IBU786537 ILP786536:ILQ786537 IVL786536:IVM786537 JFH786536:JFI786537 JPD786536:JPE786537 JYZ786536:JZA786537 KIV786536:KIW786537 KSR786536:KSS786537 LCN786536:LCO786537 LMJ786536:LMK786537 LWF786536:LWG786537 MGB786536:MGC786537 MPX786536:MPY786537 MZT786536:MZU786537 NJP786536:NJQ786537 NTL786536:NTM786537 ODH786536:ODI786537 OND786536:ONE786537 OWZ786536:OXA786537 PGV786536:PGW786537 PQR786536:PQS786537 QAN786536:QAO786537 QKJ786536:QKK786537 QUF786536:QUG786537 REB786536:REC786537 RNX786536:RNY786537 RXT786536:RXU786537 SHP786536:SHQ786537 SRL786536:SRM786537 TBH786536:TBI786537 TLD786536:TLE786537 TUZ786536:TVA786537 UEV786536:UEW786537 UOR786536:UOS786537 UYN786536:UYO786537 VIJ786536:VIK786537 VSF786536:VSG786537 WCB786536:WCC786537 WLX786536:WLY786537 WVT786536:WVU786537 L852072:M852073 JH852072:JI852073 TD852072:TE852073 ACZ852072:ADA852073 AMV852072:AMW852073 AWR852072:AWS852073 BGN852072:BGO852073 BQJ852072:BQK852073 CAF852072:CAG852073 CKB852072:CKC852073 CTX852072:CTY852073 DDT852072:DDU852073 DNP852072:DNQ852073 DXL852072:DXM852073 EHH852072:EHI852073 ERD852072:ERE852073 FAZ852072:FBA852073 FKV852072:FKW852073 FUR852072:FUS852073 GEN852072:GEO852073 GOJ852072:GOK852073 GYF852072:GYG852073 HIB852072:HIC852073 HRX852072:HRY852073 IBT852072:IBU852073 ILP852072:ILQ852073 IVL852072:IVM852073 JFH852072:JFI852073 JPD852072:JPE852073 JYZ852072:JZA852073 KIV852072:KIW852073 KSR852072:KSS852073 LCN852072:LCO852073 LMJ852072:LMK852073 LWF852072:LWG852073 MGB852072:MGC852073 MPX852072:MPY852073 MZT852072:MZU852073 NJP852072:NJQ852073 NTL852072:NTM852073 ODH852072:ODI852073 OND852072:ONE852073 OWZ852072:OXA852073 PGV852072:PGW852073 PQR852072:PQS852073 QAN852072:QAO852073 QKJ852072:QKK852073 QUF852072:QUG852073 REB852072:REC852073 RNX852072:RNY852073 RXT852072:RXU852073 SHP852072:SHQ852073 SRL852072:SRM852073 TBH852072:TBI852073 TLD852072:TLE852073 TUZ852072:TVA852073 UEV852072:UEW852073 UOR852072:UOS852073 UYN852072:UYO852073 VIJ852072:VIK852073 VSF852072:VSG852073 WCB852072:WCC852073 WLX852072:WLY852073 WVT852072:WVU852073 L917608:M917609 JH917608:JI917609 TD917608:TE917609 ACZ917608:ADA917609 AMV917608:AMW917609 AWR917608:AWS917609 BGN917608:BGO917609 BQJ917608:BQK917609 CAF917608:CAG917609 CKB917608:CKC917609 CTX917608:CTY917609 DDT917608:DDU917609 DNP917608:DNQ917609 DXL917608:DXM917609 EHH917608:EHI917609 ERD917608:ERE917609 FAZ917608:FBA917609 FKV917608:FKW917609 FUR917608:FUS917609 GEN917608:GEO917609 GOJ917608:GOK917609 GYF917608:GYG917609 HIB917608:HIC917609 HRX917608:HRY917609 IBT917608:IBU917609 ILP917608:ILQ917609 IVL917608:IVM917609 JFH917608:JFI917609 JPD917608:JPE917609 JYZ917608:JZA917609 KIV917608:KIW917609 KSR917608:KSS917609 LCN917608:LCO917609 LMJ917608:LMK917609 LWF917608:LWG917609 MGB917608:MGC917609 MPX917608:MPY917609 MZT917608:MZU917609 NJP917608:NJQ917609 NTL917608:NTM917609 ODH917608:ODI917609 OND917608:ONE917609 OWZ917608:OXA917609 PGV917608:PGW917609 PQR917608:PQS917609 QAN917608:QAO917609 QKJ917608:QKK917609 QUF917608:QUG917609 REB917608:REC917609 RNX917608:RNY917609 RXT917608:RXU917609 SHP917608:SHQ917609 SRL917608:SRM917609 TBH917608:TBI917609 TLD917608:TLE917609 TUZ917608:TVA917609 UEV917608:UEW917609 UOR917608:UOS917609 UYN917608:UYO917609 VIJ917608:VIK917609 VSF917608:VSG917609 WCB917608:WCC917609 WLX917608:WLY917609 WVT917608:WVU917609 L983144:M983145 JH983144:JI983145 TD983144:TE983145 ACZ983144:ADA983145 AMV983144:AMW983145 AWR983144:AWS983145 BGN983144:BGO983145 BQJ983144:BQK983145 CAF983144:CAG983145 CKB983144:CKC983145 CTX983144:CTY983145 DDT983144:DDU983145 DNP983144:DNQ983145 DXL983144:DXM983145 EHH983144:EHI983145 ERD983144:ERE983145 FAZ983144:FBA983145 FKV983144:FKW983145 FUR983144:FUS983145 GEN983144:GEO983145 GOJ983144:GOK983145 GYF983144:GYG983145 HIB983144:HIC983145 HRX983144:HRY983145 IBT983144:IBU983145 ILP983144:ILQ983145 IVL983144:IVM983145 JFH983144:JFI983145 JPD983144:JPE983145 JYZ983144:JZA983145 KIV983144:KIW983145 KSR983144:KSS983145 LCN983144:LCO983145 LMJ983144:LMK983145 LWF983144:LWG983145 MGB983144:MGC983145 MPX983144:MPY983145 MZT983144:MZU983145 NJP983144:NJQ983145 NTL983144:NTM983145 ODH983144:ODI983145 OND983144:ONE983145 OWZ983144:OXA983145 PGV983144:PGW983145 PQR983144:PQS983145 QAN983144:QAO983145 QKJ983144:QKK983145 QUF983144:QUG983145 REB983144:REC983145 RNX983144:RNY983145 RXT983144:RXU983145 SHP983144:SHQ983145 SRL983144:SRM983145 TBH983144:TBI983145 TLD983144:TLE983145 TUZ983144:TVA983145 UEV983144:UEW983145 UOR983144:UOS983145 UYN983144:UYO983145 VIJ983144:VIK983145 VSF983144:VSG983145 WCB983144:WCC983145 WLX983144:WLY983145 WVT983144:WVU983145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I116:I135 JE116:JE135 TA116:TA135 ACW116:ACW135 AMS116:AMS135 AWO116:AWO135 BGK116:BGK135 BQG116:BQG135 CAC116:CAC135 CJY116:CJY135 CTU116:CTU135 DDQ116:DDQ135 DNM116:DNM135 DXI116:DXI135 EHE116:EHE135 ERA116:ERA135 FAW116:FAW135 FKS116:FKS135 FUO116:FUO135 GEK116:GEK135 GOG116:GOG135 GYC116:GYC135 HHY116:HHY135 HRU116:HRU135 IBQ116:IBQ135 ILM116:ILM135 IVI116:IVI135 JFE116:JFE135 JPA116:JPA135 JYW116:JYW135 KIS116:KIS135 KSO116:KSO135 LCK116:LCK135 LMG116:LMG135 LWC116:LWC135 MFY116:MFY135 MPU116:MPU135 MZQ116:MZQ135 NJM116:NJM135 NTI116:NTI135 ODE116:ODE135 ONA116:ONA135 OWW116:OWW135 PGS116:PGS135 PQO116:PQO135 QAK116:QAK135 QKG116:QKG135 QUC116:QUC135 RDY116:RDY135 RNU116:RNU135 RXQ116:RXQ135 SHM116:SHM135 SRI116:SRI135 TBE116:TBE135 TLA116:TLA135 TUW116:TUW135 UES116:UES135 UOO116:UOO135 UYK116:UYK135 VIG116:VIG135 VSC116:VSC135 WBY116:WBY135 WLU116:WLU135 WVQ116:WVQ135 I65652:I65671 JE65652:JE65671 TA65652:TA65671 ACW65652:ACW65671 AMS65652:AMS65671 AWO65652:AWO65671 BGK65652:BGK65671 BQG65652:BQG65671 CAC65652:CAC65671 CJY65652:CJY65671 CTU65652:CTU65671 DDQ65652:DDQ65671 DNM65652:DNM65671 DXI65652:DXI65671 EHE65652:EHE65671 ERA65652:ERA65671 FAW65652:FAW65671 FKS65652:FKS65671 FUO65652:FUO65671 GEK65652:GEK65671 GOG65652:GOG65671 GYC65652:GYC65671 HHY65652:HHY65671 HRU65652:HRU65671 IBQ65652:IBQ65671 ILM65652:ILM65671 IVI65652:IVI65671 JFE65652:JFE65671 JPA65652:JPA65671 JYW65652:JYW65671 KIS65652:KIS65671 KSO65652:KSO65671 LCK65652:LCK65671 LMG65652:LMG65671 LWC65652:LWC65671 MFY65652:MFY65671 MPU65652:MPU65671 MZQ65652:MZQ65671 NJM65652:NJM65671 NTI65652:NTI65671 ODE65652:ODE65671 ONA65652:ONA65671 OWW65652:OWW65671 PGS65652:PGS65671 PQO65652:PQO65671 QAK65652:QAK65671 QKG65652:QKG65671 QUC65652:QUC65671 RDY65652:RDY65671 RNU65652:RNU65671 RXQ65652:RXQ65671 SHM65652:SHM65671 SRI65652:SRI65671 TBE65652:TBE65671 TLA65652:TLA65671 TUW65652:TUW65671 UES65652:UES65671 UOO65652:UOO65671 UYK65652:UYK65671 VIG65652:VIG65671 VSC65652:VSC65671 WBY65652:WBY65671 WLU65652:WLU65671 WVQ65652:WVQ65671 I131188:I131207 JE131188:JE131207 TA131188:TA131207 ACW131188:ACW131207 AMS131188:AMS131207 AWO131188:AWO131207 BGK131188:BGK131207 BQG131188:BQG131207 CAC131188:CAC131207 CJY131188:CJY131207 CTU131188:CTU131207 DDQ131188:DDQ131207 DNM131188:DNM131207 DXI131188:DXI131207 EHE131188:EHE131207 ERA131188:ERA131207 FAW131188:FAW131207 FKS131188:FKS131207 FUO131188:FUO131207 GEK131188:GEK131207 GOG131188:GOG131207 GYC131188:GYC131207 HHY131188:HHY131207 HRU131188:HRU131207 IBQ131188:IBQ131207 ILM131188:ILM131207 IVI131188:IVI131207 JFE131188:JFE131207 JPA131188:JPA131207 JYW131188:JYW131207 KIS131188:KIS131207 KSO131188:KSO131207 LCK131188:LCK131207 LMG131188:LMG131207 LWC131188:LWC131207 MFY131188:MFY131207 MPU131188:MPU131207 MZQ131188:MZQ131207 NJM131188:NJM131207 NTI131188:NTI131207 ODE131188:ODE131207 ONA131188:ONA131207 OWW131188:OWW131207 PGS131188:PGS131207 PQO131188:PQO131207 QAK131188:QAK131207 QKG131188:QKG131207 QUC131188:QUC131207 RDY131188:RDY131207 RNU131188:RNU131207 RXQ131188:RXQ131207 SHM131188:SHM131207 SRI131188:SRI131207 TBE131188:TBE131207 TLA131188:TLA131207 TUW131188:TUW131207 UES131188:UES131207 UOO131188:UOO131207 UYK131188:UYK131207 VIG131188:VIG131207 VSC131188:VSC131207 WBY131188:WBY131207 WLU131188:WLU131207 WVQ131188:WVQ131207 I196724:I196743 JE196724:JE196743 TA196724:TA196743 ACW196724:ACW196743 AMS196724:AMS196743 AWO196724:AWO196743 BGK196724:BGK196743 BQG196724:BQG196743 CAC196724:CAC196743 CJY196724:CJY196743 CTU196724:CTU196743 DDQ196724:DDQ196743 DNM196724:DNM196743 DXI196724:DXI196743 EHE196724:EHE196743 ERA196724:ERA196743 FAW196724:FAW196743 FKS196724:FKS196743 FUO196724:FUO196743 GEK196724:GEK196743 GOG196724:GOG196743 GYC196724:GYC196743 HHY196724:HHY196743 HRU196724:HRU196743 IBQ196724:IBQ196743 ILM196724:ILM196743 IVI196724:IVI196743 JFE196724:JFE196743 JPA196724:JPA196743 JYW196724:JYW196743 KIS196724:KIS196743 KSO196724:KSO196743 LCK196724:LCK196743 LMG196724:LMG196743 LWC196724:LWC196743 MFY196724:MFY196743 MPU196724:MPU196743 MZQ196724:MZQ196743 NJM196724:NJM196743 NTI196724:NTI196743 ODE196724:ODE196743 ONA196724:ONA196743 OWW196724:OWW196743 PGS196724:PGS196743 PQO196724:PQO196743 QAK196724:QAK196743 QKG196724:QKG196743 QUC196724:QUC196743 RDY196724:RDY196743 RNU196724:RNU196743 RXQ196724:RXQ196743 SHM196724:SHM196743 SRI196724:SRI196743 TBE196724:TBE196743 TLA196724:TLA196743 TUW196724:TUW196743 UES196724:UES196743 UOO196724:UOO196743 UYK196724:UYK196743 VIG196724:VIG196743 VSC196724:VSC196743 WBY196724:WBY196743 WLU196724:WLU196743 WVQ196724:WVQ196743 I262260:I262279 JE262260:JE262279 TA262260:TA262279 ACW262260:ACW262279 AMS262260:AMS262279 AWO262260:AWO262279 BGK262260:BGK262279 BQG262260:BQG262279 CAC262260:CAC262279 CJY262260:CJY262279 CTU262260:CTU262279 DDQ262260:DDQ262279 DNM262260:DNM262279 DXI262260:DXI262279 EHE262260:EHE262279 ERA262260:ERA262279 FAW262260:FAW262279 FKS262260:FKS262279 FUO262260:FUO262279 GEK262260:GEK262279 GOG262260:GOG262279 GYC262260:GYC262279 HHY262260:HHY262279 HRU262260:HRU262279 IBQ262260:IBQ262279 ILM262260:ILM262279 IVI262260:IVI262279 JFE262260:JFE262279 JPA262260:JPA262279 JYW262260:JYW262279 KIS262260:KIS262279 KSO262260:KSO262279 LCK262260:LCK262279 LMG262260:LMG262279 LWC262260:LWC262279 MFY262260:MFY262279 MPU262260:MPU262279 MZQ262260:MZQ262279 NJM262260:NJM262279 NTI262260:NTI262279 ODE262260:ODE262279 ONA262260:ONA262279 OWW262260:OWW262279 PGS262260:PGS262279 PQO262260:PQO262279 QAK262260:QAK262279 QKG262260:QKG262279 QUC262260:QUC262279 RDY262260:RDY262279 RNU262260:RNU262279 RXQ262260:RXQ262279 SHM262260:SHM262279 SRI262260:SRI262279 TBE262260:TBE262279 TLA262260:TLA262279 TUW262260:TUW262279 UES262260:UES262279 UOO262260:UOO262279 UYK262260:UYK262279 VIG262260:VIG262279 VSC262260:VSC262279 WBY262260:WBY262279 WLU262260:WLU262279 WVQ262260:WVQ262279 I327796:I327815 JE327796:JE327815 TA327796:TA327815 ACW327796:ACW327815 AMS327796:AMS327815 AWO327796:AWO327815 BGK327796:BGK327815 BQG327796:BQG327815 CAC327796:CAC327815 CJY327796:CJY327815 CTU327796:CTU327815 DDQ327796:DDQ327815 DNM327796:DNM327815 DXI327796:DXI327815 EHE327796:EHE327815 ERA327796:ERA327815 FAW327796:FAW327815 FKS327796:FKS327815 FUO327796:FUO327815 GEK327796:GEK327815 GOG327796:GOG327815 GYC327796:GYC327815 HHY327796:HHY327815 HRU327796:HRU327815 IBQ327796:IBQ327815 ILM327796:ILM327815 IVI327796:IVI327815 JFE327796:JFE327815 JPA327796:JPA327815 JYW327796:JYW327815 KIS327796:KIS327815 KSO327796:KSO327815 LCK327796:LCK327815 LMG327796:LMG327815 LWC327796:LWC327815 MFY327796:MFY327815 MPU327796:MPU327815 MZQ327796:MZQ327815 NJM327796:NJM327815 NTI327796:NTI327815 ODE327796:ODE327815 ONA327796:ONA327815 OWW327796:OWW327815 PGS327796:PGS327815 PQO327796:PQO327815 QAK327796:QAK327815 QKG327796:QKG327815 QUC327796:QUC327815 RDY327796:RDY327815 RNU327796:RNU327815 RXQ327796:RXQ327815 SHM327796:SHM327815 SRI327796:SRI327815 TBE327796:TBE327815 TLA327796:TLA327815 TUW327796:TUW327815 UES327796:UES327815 UOO327796:UOO327815 UYK327796:UYK327815 VIG327796:VIG327815 VSC327796:VSC327815 WBY327796:WBY327815 WLU327796:WLU327815 WVQ327796:WVQ327815 I393332:I393351 JE393332:JE393351 TA393332:TA393351 ACW393332:ACW393351 AMS393332:AMS393351 AWO393332:AWO393351 BGK393332:BGK393351 BQG393332:BQG393351 CAC393332:CAC393351 CJY393332:CJY393351 CTU393332:CTU393351 DDQ393332:DDQ393351 DNM393332:DNM393351 DXI393332:DXI393351 EHE393332:EHE393351 ERA393332:ERA393351 FAW393332:FAW393351 FKS393332:FKS393351 FUO393332:FUO393351 GEK393332:GEK393351 GOG393332:GOG393351 GYC393332:GYC393351 HHY393332:HHY393351 HRU393332:HRU393351 IBQ393332:IBQ393351 ILM393332:ILM393351 IVI393332:IVI393351 JFE393332:JFE393351 JPA393332:JPA393351 JYW393332:JYW393351 KIS393332:KIS393351 KSO393332:KSO393351 LCK393332:LCK393351 LMG393332:LMG393351 LWC393332:LWC393351 MFY393332:MFY393351 MPU393332:MPU393351 MZQ393332:MZQ393351 NJM393332:NJM393351 NTI393332:NTI393351 ODE393332:ODE393351 ONA393332:ONA393351 OWW393332:OWW393351 PGS393332:PGS393351 PQO393332:PQO393351 QAK393332:QAK393351 QKG393332:QKG393351 QUC393332:QUC393351 RDY393332:RDY393351 RNU393332:RNU393351 RXQ393332:RXQ393351 SHM393332:SHM393351 SRI393332:SRI393351 TBE393332:TBE393351 TLA393332:TLA393351 TUW393332:TUW393351 UES393332:UES393351 UOO393332:UOO393351 UYK393332:UYK393351 VIG393332:VIG393351 VSC393332:VSC393351 WBY393332:WBY393351 WLU393332:WLU393351 WVQ393332:WVQ393351 I458868:I458887 JE458868:JE458887 TA458868:TA458887 ACW458868:ACW458887 AMS458868:AMS458887 AWO458868:AWO458887 BGK458868:BGK458887 BQG458868:BQG458887 CAC458868:CAC458887 CJY458868:CJY458887 CTU458868:CTU458887 DDQ458868:DDQ458887 DNM458868:DNM458887 DXI458868:DXI458887 EHE458868:EHE458887 ERA458868:ERA458887 FAW458868:FAW458887 FKS458868:FKS458887 FUO458868:FUO458887 GEK458868:GEK458887 GOG458868:GOG458887 GYC458868:GYC458887 HHY458868:HHY458887 HRU458868:HRU458887 IBQ458868:IBQ458887 ILM458868:ILM458887 IVI458868:IVI458887 JFE458868:JFE458887 JPA458868:JPA458887 JYW458868:JYW458887 KIS458868:KIS458887 KSO458868:KSO458887 LCK458868:LCK458887 LMG458868:LMG458887 LWC458868:LWC458887 MFY458868:MFY458887 MPU458868:MPU458887 MZQ458868:MZQ458887 NJM458868:NJM458887 NTI458868:NTI458887 ODE458868:ODE458887 ONA458868:ONA458887 OWW458868:OWW458887 PGS458868:PGS458887 PQO458868:PQO458887 QAK458868:QAK458887 QKG458868:QKG458887 QUC458868:QUC458887 RDY458868:RDY458887 RNU458868:RNU458887 RXQ458868:RXQ458887 SHM458868:SHM458887 SRI458868:SRI458887 TBE458868:TBE458887 TLA458868:TLA458887 TUW458868:TUW458887 UES458868:UES458887 UOO458868:UOO458887 UYK458868:UYK458887 VIG458868:VIG458887 VSC458868:VSC458887 WBY458868:WBY458887 WLU458868:WLU458887 WVQ458868:WVQ458887 I524404:I524423 JE524404:JE524423 TA524404:TA524423 ACW524404:ACW524423 AMS524404:AMS524423 AWO524404:AWO524423 BGK524404:BGK524423 BQG524404:BQG524423 CAC524404:CAC524423 CJY524404:CJY524423 CTU524404:CTU524423 DDQ524404:DDQ524423 DNM524404:DNM524423 DXI524404:DXI524423 EHE524404:EHE524423 ERA524404:ERA524423 FAW524404:FAW524423 FKS524404:FKS524423 FUO524404:FUO524423 GEK524404:GEK524423 GOG524404:GOG524423 GYC524404:GYC524423 HHY524404:HHY524423 HRU524404:HRU524423 IBQ524404:IBQ524423 ILM524404:ILM524423 IVI524404:IVI524423 JFE524404:JFE524423 JPA524404:JPA524423 JYW524404:JYW524423 KIS524404:KIS524423 KSO524404:KSO524423 LCK524404:LCK524423 LMG524404:LMG524423 LWC524404:LWC524423 MFY524404:MFY524423 MPU524404:MPU524423 MZQ524404:MZQ524423 NJM524404:NJM524423 NTI524404:NTI524423 ODE524404:ODE524423 ONA524404:ONA524423 OWW524404:OWW524423 PGS524404:PGS524423 PQO524404:PQO524423 QAK524404:QAK524423 QKG524404:QKG524423 QUC524404:QUC524423 RDY524404:RDY524423 RNU524404:RNU524423 RXQ524404:RXQ524423 SHM524404:SHM524423 SRI524404:SRI524423 TBE524404:TBE524423 TLA524404:TLA524423 TUW524404:TUW524423 UES524404:UES524423 UOO524404:UOO524423 UYK524404:UYK524423 VIG524404:VIG524423 VSC524404:VSC524423 WBY524404:WBY524423 WLU524404:WLU524423 WVQ524404:WVQ524423 I589940:I589959 JE589940:JE589959 TA589940:TA589959 ACW589940:ACW589959 AMS589940:AMS589959 AWO589940:AWO589959 BGK589940:BGK589959 BQG589940:BQG589959 CAC589940:CAC589959 CJY589940:CJY589959 CTU589940:CTU589959 DDQ589940:DDQ589959 DNM589940:DNM589959 DXI589940:DXI589959 EHE589940:EHE589959 ERA589940:ERA589959 FAW589940:FAW589959 FKS589940:FKS589959 FUO589940:FUO589959 GEK589940:GEK589959 GOG589940:GOG589959 GYC589940:GYC589959 HHY589940:HHY589959 HRU589940:HRU589959 IBQ589940:IBQ589959 ILM589940:ILM589959 IVI589940:IVI589959 JFE589940:JFE589959 JPA589940:JPA589959 JYW589940:JYW589959 KIS589940:KIS589959 KSO589940:KSO589959 LCK589940:LCK589959 LMG589940:LMG589959 LWC589940:LWC589959 MFY589940:MFY589959 MPU589940:MPU589959 MZQ589940:MZQ589959 NJM589940:NJM589959 NTI589940:NTI589959 ODE589940:ODE589959 ONA589940:ONA589959 OWW589940:OWW589959 PGS589940:PGS589959 PQO589940:PQO589959 QAK589940:QAK589959 QKG589940:QKG589959 QUC589940:QUC589959 RDY589940:RDY589959 RNU589940:RNU589959 RXQ589940:RXQ589959 SHM589940:SHM589959 SRI589940:SRI589959 TBE589940:TBE589959 TLA589940:TLA589959 TUW589940:TUW589959 UES589940:UES589959 UOO589940:UOO589959 UYK589940:UYK589959 VIG589940:VIG589959 VSC589940:VSC589959 WBY589940:WBY589959 WLU589940:WLU589959 WVQ589940:WVQ589959 I655476:I655495 JE655476:JE655495 TA655476:TA655495 ACW655476:ACW655495 AMS655476:AMS655495 AWO655476:AWO655495 BGK655476:BGK655495 BQG655476:BQG655495 CAC655476:CAC655495 CJY655476:CJY655495 CTU655476:CTU655495 DDQ655476:DDQ655495 DNM655476:DNM655495 DXI655476:DXI655495 EHE655476:EHE655495 ERA655476:ERA655495 FAW655476:FAW655495 FKS655476:FKS655495 FUO655476:FUO655495 GEK655476:GEK655495 GOG655476:GOG655495 GYC655476:GYC655495 HHY655476:HHY655495 HRU655476:HRU655495 IBQ655476:IBQ655495 ILM655476:ILM655495 IVI655476:IVI655495 JFE655476:JFE655495 JPA655476:JPA655495 JYW655476:JYW655495 KIS655476:KIS655495 KSO655476:KSO655495 LCK655476:LCK655495 LMG655476:LMG655495 LWC655476:LWC655495 MFY655476:MFY655495 MPU655476:MPU655495 MZQ655476:MZQ655495 NJM655476:NJM655495 NTI655476:NTI655495 ODE655476:ODE655495 ONA655476:ONA655495 OWW655476:OWW655495 PGS655476:PGS655495 PQO655476:PQO655495 QAK655476:QAK655495 QKG655476:QKG655495 QUC655476:QUC655495 RDY655476:RDY655495 RNU655476:RNU655495 RXQ655476:RXQ655495 SHM655476:SHM655495 SRI655476:SRI655495 TBE655476:TBE655495 TLA655476:TLA655495 TUW655476:TUW655495 UES655476:UES655495 UOO655476:UOO655495 UYK655476:UYK655495 VIG655476:VIG655495 VSC655476:VSC655495 WBY655476:WBY655495 WLU655476:WLU655495 WVQ655476:WVQ655495 I721012:I721031 JE721012:JE721031 TA721012:TA721031 ACW721012:ACW721031 AMS721012:AMS721031 AWO721012:AWO721031 BGK721012:BGK721031 BQG721012:BQG721031 CAC721012:CAC721031 CJY721012:CJY721031 CTU721012:CTU721031 DDQ721012:DDQ721031 DNM721012:DNM721031 DXI721012:DXI721031 EHE721012:EHE721031 ERA721012:ERA721031 FAW721012:FAW721031 FKS721012:FKS721031 FUO721012:FUO721031 GEK721012:GEK721031 GOG721012:GOG721031 GYC721012:GYC721031 HHY721012:HHY721031 HRU721012:HRU721031 IBQ721012:IBQ721031 ILM721012:ILM721031 IVI721012:IVI721031 JFE721012:JFE721031 JPA721012:JPA721031 JYW721012:JYW721031 KIS721012:KIS721031 KSO721012:KSO721031 LCK721012:LCK721031 LMG721012:LMG721031 LWC721012:LWC721031 MFY721012:MFY721031 MPU721012:MPU721031 MZQ721012:MZQ721031 NJM721012:NJM721031 NTI721012:NTI721031 ODE721012:ODE721031 ONA721012:ONA721031 OWW721012:OWW721031 PGS721012:PGS721031 PQO721012:PQO721031 QAK721012:QAK721031 QKG721012:QKG721031 QUC721012:QUC721031 RDY721012:RDY721031 RNU721012:RNU721031 RXQ721012:RXQ721031 SHM721012:SHM721031 SRI721012:SRI721031 TBE721012:TBE721031 TLA721012:TLA721031 TUW721012:TUW721031 UES721012:UES721031 UOO721012:UOO721031 UYK721012:UYK721031 VIG721012:VIG721031 VSC721012:VSC721031 WBY721012:WBY721031 WLU721012:WLU721031 WVQ721012:WVQ721031 I786548:I786567 JE786548:JE786567 TA786548:TA786567 ACW786548:ACW786567 AMS786548:AMS786567 AWO786548:AWO786567 BGK786548:BGK786567 BQG786548:BQG786567 CAC786548:CAC786567 CJY786548:CJY786567 CTU786548:CTU786567 DDQ786548:DDQ786567 DNM786548:DNM786567 DXI786548:DXI786567 EHE786548:EHE786567 ERA786548:ERA786567 FAW786548:FAW786567 FKS786548:FKS786567 FUO786548:FUO786567 GEK786548:GEK786567 GOG786548:GOG786567 GYC786548:GYC786567 HHY786548:HHY786567 HRU786548:HRU786567 IBQ786548:IBQ786567 ILM786548:ILM786567 IVI786548:IVI786567 JFE786548:JFE786567 JPA786548:JPA786567 JYW786548:JYW786567 KIS786548:KIS786567 KSO786548:KSO786567 LCK786548:LCK786567 LMG786548:LMG786567 LWC786548:LWC786567 MFY786548:MFY786567 MPU786548:MPU786567 MZQ786548:MZQ786567 NJM786548:NJM786567 NTI786548:NTI786567 ODE786548:ODE786567 ONA786548:ONA786567 OWW786548:OWW786567 PGS786548:PGS786567 PQO786548:PQO786567 QAK786548:QAK786567 QKG786548:QKG786567 QUC786548:QUC786567 RDY786548:RDY786567 RNU786548:RNU786567 RXQ786548:RXQ786567 SHM786548:SHM786567 SRI786548:SRI786567 TBE786548:TBE786567 TLA786548:TLA786567 TUW786548:TUW786567 UES786548:UES786567 UOO786548:UOO786567 UYK786548:UYK786567 VIG786548:VIG786567 VSC786548:VSC786567 WBY786548:WBY786567 WLU786548:WLU786567 WVQ786548:WVQ786567 I852084:I852103 JE852084:JE852103 TA852084:TA852103 ACW852084:ACW852103 AMS852084:AMS852103 AWO852084:AWO852103 BGK852084:BGK852103 BQG852084:BQG852103 CAC852084:CAC852103 CJY852084:CJY852103 CTU852084:CTU852103 DDQ852084:DDQ852103 DNM852084:DNM852103 DXI852084:DXI852103 EHE852084:EHE852103 ERA852084:ERA852103 FAW852084:FAW852103 FKS852084:FKS852103 FUO852084:FUO852103 GEK852084:GEK852103 GOG852084:GOG852103 GYC852084:GYC852103 HHY852084:HHY852103 HRU852084:HRU852103 IBQ852084:IBQ852103 ILM852084:ILM852103 IVI852084:IVI852103 JFE852084:JFE852103 JPA852084:JPA852103 JYW852084:JYW852103 KIS852084:KIS852103 KSO852084:KSO852103 LCK852084:LCK852103 LMG852084:LMG852103 LWC852084:LWC852103 MFY852084:MFY852103 MPU852084:MPU852103 MZQ852084:MZQ852103 NJM852084:NJM852103 NTI852084:NTI852103 ODE852084:ODE852103 ONA852084:ONA852103 OWW852084:OWW852103 PGS852084:PGS852103 PQO852084:PQO852103 QAK852084:QAK852103 QKG852084:QKG852103 QUC852084:QUC852103 RDY852084:RDY852103 RNU852084:RNU852103 RXQ852084:RXQ852103 SHM852084:SHM852103 SRI852084:SRI852103 TBE852084:TBE852103 TLA852084:TLA852103 TUW852084:TUW852103 UES852084:UES852103 UOO852084:UOO852103 UYK852084:UYK852103 VIG852084:VIG852103 VSC852084:VSC852103 WBY852084:WBY852103 WLU852084:WLU852103 WVQ852084:WVQ852103 I917620:I917639 JE917620:JE917639 TA917620:TA917639 ACW917620:ACW917639 AMS917620:AMS917639 AWO917620:AWO917639 BGK917620:BGK917639 BQG917620:BQG917639 CAC917620:CAC917639 CJY917620:CJY917639 CTU917620:CTU917639 DDQ917620:DDQ917639 DNM917620:DNM917639 DXI917620:DXI917639 EHE917620:EHE917639 ERA917620:ERA917639 FAW917620:FAW917639 FKS917620:FKS917639 FUO917620:FUO917639 GEK917620:GEK917639 GOG917620:GOG917639 GYC917620:GYC917639 HHY917620:HHY917639 HRU917620:HRU917639 IBQ917620:IBQ917639 ILM917620:ILM917639 IVI917620:IVI917639 JFE917620:JFE917639 JPA917620:JPA917639 JYW917620:JYW917639 KIS917620:KIS917639 KSO917620:KSO917639 LCK917620:LCK917639 LMG917620:LMG917639 LWC917620:LWC917639 MFY917620:MFY917639 MPU917620:MPU917639 MZQ917620:MZQ917639 NJM917620:NJM917639 NTI917620:NTI917639 ODE917620:ODE917639 ONA917620:ONA917639 OWW917620:OWW917639 PGS917620:PGS917639 PQO917620:PQO917639 QAK917620:QAK917639 QKG917620:QKG917639 QUC917620:QUC917639 RDY917620:RDY917639 RNU917620:RNU917639 RXQ917620:RXQ917639 SHM917620:SHM917639 SRI917620:SRI917639 TBE917620:TBE917639 TLA917620:TLA917639 TUW917620:TUW917639 UES917620:UES917639 UOO917620:UOO917639 UYK917620:UYK917639 VIG917620:VIG917639 VSC917620:VSC917639 WBY917620:WBY917639 WLU917620:WLU917639 WVQ917620:WVQ917639 I983156:I983175 JE983156:JE983175 TA983156:TA983175 ACW983156:ACW983175 AMS983156:AMS983175 AWO983156:AWO983175 BGK983156:BGK983175 BQG983156:BQG983175 CAC983156:CAC983175 CJY983156:CJY983175 CTU983156:CTU983175 DDQ983156:DDQ983175 DNM983156:DNM983175 DXI983156:DXI983175 EHE983156:EHE983175 ERA983156:ERA983175 FAW983156:FAW983175 FKS983156:FKS983175 FUO983156:FUO983175 GEK983156:GEK983175 GOG983156:GOG983175 GYC983156:GYC983175 HHY983156:HHY983175 HRU983156:HRU983175 IBQ983156:IBQ983175 ILM983156:ILM983175 IVI983156:IVI983175 JFE983156:JFE983175 JPA983156:JPA983175 JYW983156:JYW983175 KIS983156:KIS983175 KSO983156:KSO983175 LCK983156:LCK983175 LMG983156:LMG983175 LWC983156:LWC983175 MFY983156:MFY983175 MPU983156:MPU983175 MZQ983156:MZQ983175 NJM983156:NJM983175 NTI983156:NTI983175 ODE983156:ODE983175 ONA983156:ONA983175 OWW983156:OWW983175 PGS983156:PGS983175 PQO983156:PQO983175 QAK983156:QAK983175 QKG983156:QKG983175 QUC983156:QUC983175 RDY983156:RDY983175 RNU983156:RNU983175 RXQ983156:RXQ983175 SHM983156:SHM983175 SRI983156:SRI983175 TBE983156:TBE983175 TLA983156:TLA983175 TUW983156:TUW983175 UES983156:UES983175 UOO983156:UOO983175 UYK983156:UYK983175 VIG983156:VIG983175 VSC983156:VSC983175 WBY983156:WBY983175 WLU983156:WLU983175 WVQ983156:WVQ983175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L65650:M65651 JH65650:JI65651 TD65650:TE65651 ACZ65650:ADA65651 AMV65650:AMW65651 AWR65650:AWS65651 BGN65650:BGO65651 BQJ65650:BQK65651 CAF65650:CAG65651 CKB65650:CKC65651 CTX65650:CTY65651 DDT65650:DDU65651 DNP65650:DNQ65651 DXL65650:DXM65651 EHH65650:EHI65651 ERD65650:ERE65651 FAZ65650:FBA65651 FKV65650:FKW65651 FUR65650:FUS65651 GEN65650:GEO65651 GOJ65650:GOK65651 GYF65650:GYG65651 HIB65650:HIC65651 HRX65650:HRY65651 IBT65650:IBU65651 ILP65650:ILQ65651 IVL65650:IVM65651 JFH65650:JFI65651 JPD65650:JPE65651 JYZ65650:JZA65651 KIV65650:KIW65651 KSR65650:KSS65651 LCN65650:LCO65651 LMJ65650:LMK65651 LWF65650:LWG65651 MGB65650:MGC65651 MPX65650:MPY65651 MZT65650:MZU65651 NJP65650:NJQ65651 NTL65650:NTM65651 ODH65650:ODI65651 OND65650:ONE65651 OWZ65650:OXA65651 PGV65650:PGW65651 PQR65650:PQS65651 QAN65650:QAO65651 QKJ65650:QKK65651 QUF65650:QUG65651 REB65650:REC65651 RNX65650:RNY65651 RXT65650:RXU65651 SHP65650:SHQ65651 SRL65650:SRM65651 TBH65650:TBI65651 TLD65650:TLE65651 TUZ65650:TVA65651 UEV65650:UEW65651 UOR65650:UOS65651 UYN65650:UYO65651 VIJ65650:VIK65651 VSF65650:VSG65651 WCB65650:WCC65651 WLX65650:WLY65651 WVT65650:WVU65651 L131186:M131187 JH131186:JI131187 TD131186:TE131187 ACZ131186:ADA131187 AMV131186:AMW131187 AWR131186:AWS131187 BGN131186:BGO131187 BQJ131186:BQK131187 CAF131186:CAG131187 CKB131186:CKC131187 CTX131186:CTY131187 DDT131186:DDU131187 DNP131186:DNQ131187 DXL131186:DXM131187 EHH131186:EHI131187 ERD131186:ERE131187 FAZ131186:FBA131187 FKV131186:FKW131187 FUR131186:FUS131187 GEN131186:GEO131187 GOJ131186:GOK131187 GYF131186:GYG131187 HIB131186:HIC131187 HRX131186:HRY131187 IBT131186:IBU131187 ILP131186:ILQ131187 IVL131186:IVM131187 JFH131186:JFI131187 JPD131186:JPE131187 JYZ131186:JZA131187 KIV131186:KIW131187 KSR131186:KSS131187 LCN131186:LCO131187 LMJ131186:LMK131187 LWF131186:LWG131187 MGB131186:MGC131187 MPX131186:MPY131187 MZT131186:MZU131187 NJP131186:NJQ131187 NTL131186:NTM131187 ODH131186:ODI131187 OND131186:ONE131187 OWZ131186:OXA131187 PGV131186:PGW131187 PQR131186:PQS131187 QAN131186:QAO131187 QKJ131186:QKK131187 QUF131186:QUG131187 REB131186:REC131187 RNX131186:RNY131187 RXT131186:RXU131187 SHP131186:SHQ131187 SRL131186:SRM131187 TBH131186:TBI131187 TLD131186:TLE131187 TUZ131186:TVA131187 UEV131186:UEW131187 UOR131186:UOS131187 UYN131186:UYO131187 VIJ131186:VIK131187 VSF131186:VSG131187 WCB131186:WCC131187 WLX131186:WLY131187 WVT131186:WVU131187 L196722:M196723 JH196722:JI196723 TD196722:TE196723 ACZ196722:ADA196723 AMV196722:AMW196723 AWR196722:AWS196723 BGN196722:BGO196723 BQJ196722:BQK196723 CAF196722:CAG196723 CKB196722:CKC196723 CTX196722:CTY196723 DDT196722:DDU196723 DNP196722:DNQ196723 DXL196722:DXM196723 EHH196722:EHI196723 ERD196722:ERE196723 FAZ196722:FBA196723 FKV196722:FKW196723 FUR196722:FUS196723 GEN196722:GEO196723 GOJ196722:GOK196723 GYF196722:GYG196723 HIB196722:HIC196723 HRX196722:HRY196723 IBT196722:IBU196723 ILP196722:ILQ196723 IVL196722:IVM196723 JFH196722:JFI196723 JPD196722:JPE196723 JYZ196722:JZA196723 KIV196722:KIW196723 KSR196722:KSS196723 LCN196722:LCO196723 LMJ196722:LMK196723 LWF196722:LWG196723 MGB196722:MGC196723 MPX196722:MPY196723 MZT196722:MZU196723 NJP196722:NJQ196723 NTL196722:NTM196723 ODH196722:ODI196723 OND196722:ONE196723 OWZ196722:OXA196723 PGV196722:PGW196723 PQR196722:PQS196723 QAN196722:QAO196723 QKJ196722:QKK196723 QUF196722:QUG196723 REB196722:REC196723 RNX196722:RNY196723 RXT196722:RXU196723 SHP196722:SHQ196723 SRL196722:SRM196723 TBH196722:TBI196723 TLD196722:TLE196723 TUZ196722:TVA196723 UEV196722:UEW196723 UOR196722:UOS196723 UYN196722:UYO196723 VIJ196722:VIK196723 VSF196722:VSG196723 WCB196722:WCC196723 WLX196722:WLY196723 WVT196722:WVU196723 L262258:M262259 JH262258:JI262259 TD262258:TE262259 ACZ262258:ADA262259 AMV262258:AMW262259 AWR262258:AWS262259 BGN262258:BGO262259 BQJ262258:BQK262259 CAF262258:CAG262259 CKB262258:CKC262259 CTX262258:CTY262259 DDT262258:DDU262259 DNP262258:DNQ262259 DXL262258:DXM262259 EHH262258:EHI262259 ERD262258:ERE262259 FAZ262258:FBA262259 FKV262258:FKW262259 FUR262258:FUS262259 GEN262258:GEO262259 GOJ262258:GOK262259 GYF262258:GYG262259 HIB262258:HIC262259 HRX262258:HRY262259 IBT262258:IBU262259 ILP262258:ILQ262259 IVL262258:IVM262259 JFH262258:JFI262259 JPD262258:JPE262259 JYZ262258:JZA262259 KIV262258:KIW262259 KSR262258:KSS262259 LCN262258:LCO262259 LMJ262258:LMK262259 LWF262258:LWG262259 MGB262258:MGC262259 MPX262258:MPY262259 MZT262258:MZU262259 NJP262258:NJQ262259 NTL262258:NTM262259 ODH262258:ODI262259 OND262258:ONE262259 OWZ262258:OXA262259 PGV262258:PGW262259 PQR262258:PQS262259 QAN262258:QAO262259 QKJ262258:QKK262259 QUF262258:QUG262259 REB262258:REC262259 RNX262258:RNY262259 RXT262258:RXU262259 SHP262258:SHQ262259 SRL262258:SRM262259 TBH262258:TBI262259 TLD262258:TLE262259 TUZ262258:TVA262259 UEV262258:UEW262259 UOR262258:UOS262259 UYN262258:UYO262259 VIJ262258:VIK262259 VSF262258:VSG262259 WCB262258:WCC262259 WLX262258:WLY262259 WVT262258:WVU262259 L327794:M327795 JH327794:JI327795 TD327794:TE327795 ACZ327794:ADA327795 AMV327794:AMW327795 AWR327794:AWS327795 BGN327794:BGO327795 BQJ327794:BQK327795 CAF327794:CAG327795 CKB327794:CKC327795 CTX327794:CTY327795 DDT327794:DDU327795 DNP327794:DNQ327795 DXL327794:DXM327795 EHH327794:EHI327795 ERD327794:ERE327795 FAZ327794:FBA327795 FKV327794:FKW327795 FUR327794:FUS327795 GEN327794:GEO327795 GOJ327794:GOK327795 GYF327794:GYG327795 HIB327794:HIC327795 HRX327794:HRY327795 IBT327794:IBU327795 ILP327794:ILQ327795 IVL327794:IVM327795 JFH327794:JFI327795 JPD327794:JPE327795 JYZ327794:JZA327795 KIV327794:KIW327795 KSR327794:KSS327795 LCN327794:LCO327795 LMJ327794:LMK327795 LWF327794:LWG327795 MGB327794:MGC327795 MPX327794:MPY327795 MZT327794:MZU327795 NJP327794:NJQ327795 NTL327794:NTM327795 ODH327794:ODI327795 OND327794:ONE327795 OWZ327794:OXA327795 PGV327794:PGW327795 PQR327794:PQS327795 QAN327794:QAO327795 QKJ327794:QKK327795 QUF327794:QUG327795 REB327794:REC327795 RNX327794:RNY327795 RXT327794:RXU327795 SHP327794:SHQ327795 SRL327794:SRM327795 TBH327794:TBI327795 TLD327794:TLE327795 TUZ327794:TVA327795 UEV327794:UEW327795 UOR327794:UOS327795 UYN327794:UYO327795 VIJ327794:VIK327795 VSF327794:VSG327795 WCB327794:WCC327795 WLX327794:WLY327795 WVT327794:WVU327795 L393330:M393331 JH393330:JI393331 TD393330:TE393331 ACZ393330:ADA393331 AMV393330:AMW393331 AWR393330:AWS393331 BGN393330:BGO393331 BQJ393330:BQK393331 CAF393330:CAG393331 CKB393330:CKC393331 CTX393330:CTY393331 DDT393330:DDU393331 DNP393330:DNQ393331 DXL393330:DXM393331 EHH393330:EHI393331 ERD393330:ERE393331 FAZ393330:FBA393331 FKV393330:FKW393331 FUR393330:FUS393331 GEN393330:GEO393331 GOJ393330:GOK393331 GYF393330:GYG393331 HIB393330:HIC393331 HRX393330:HRY393331 IBT393330:IBU393331 ILP393330:ILQ393331 IVL393330:IVM393331 JFH393330:JFI393331 JPD393330:JPE393331 JYZ393330:JZA393331 KIV393330:KIW393331 KSR393330:KSS393331 LCN393330:LCO393331 LMJ393330:LMK393331 LWF393330:LWG393331 MGB393330:MGC393331 MPX393330:MPY393331 MZT393330:MZU393331 NJP393330:NJQ393331 NTL393330:NTM393331 ODH393330:ODI393331 OND393330:ONE393331 OWZ393330:OXA393331 PGV393330:PGW393331 PQR393330:PQS393331 QAN393330:QAO393331 QKJ393330:QKK393331 QUF393330:QUG393331 REB393330:REC393331 RNX393330:RNY393331 RXT393330:RXU393331 SHP393330:SHQ393331 SRL393330:SRM393331 TBH393330:TBI393331 TLD393330:TLE393331 TUZ393330:TVA393331 UEV393330:UEW393331 UOR393330:UOS393331 UYN393330:UYO393331 VIJ393330:VIK393331 VSF393330:VSG393331 WCB393330:WCC393331 WLX393330:WLY393331 WVT393330:WVU393331 L458866:M458867 JH458866:JI458867 TD458866:TE458867 ACZ458866:ADA458867 AMV458866:AMW458867 AWR458866:AWS458867 BGN458866:BGO458867 BQJ458866:BQK458867 CAF458866:CAG458867 CKB458866:CKC458867 CTX458866:CTY458867 DDT458866:DDU458867 DNP458866:DNQ458867 DXL458866:DXM458867 EHH458866:EHI458867 ERD458866:ERE458867 FAZ458866:FBA458867 FKV458866:FKW458867 FUR458866:FUS458867 GEN458866:GEO458867 GOJ458866:GOK458867 GYF458866:GYG458867 HIB458866:HIC458867 HRX458866:HRY458867 IBT458866:IBU458867 ILP458866:ILQ458867 IVL458866:IVM458867 JFH458866:JFI458867 JPD458866:JPE458867 JYZ458866:JZA458867 KIV458866:KIW458867 KSR458866:KSS458867 LCN458866:LCO458867 LMJ458866:LMK458867 LWF458866:LWG458867 MGB458866:MGC458867 MPX458866:MPY458867 MZT458866:MZU458867 NJP458866:NJQ458867 NTL458866:NTM458867 ODH458866:ODI458867 OND458866:ONE458867 OWZ458866:OXA458867 PGV458866:PGW458867 PQR458866:PQS458867 QAN458866:QAO458867 QKJ458866:QKK458867 QUF458866:QUG458867 REB458866:REC458867 RNX458866:RNY458867 RXT458866:RXU458867 SHP458866:SHQ458867 SRL458866:SRM458867 TBH458866:TBI458867 TLD458866:TLE458867 TUZ458866:TVA458867 UEV458866:UEW458867 UOR458866:UOS458867 UYN458866:UYO458867 VIJ458866:VIK458867 VSF458866:VSG458867 WCB458866:WCC458867 WLX458866:WLY458867 WVT458866:WVU458867 L524402:M524403 JH524402:JI524403 TD524402:TE524403 ACZ524402:ADA524403 AMV524402:AMW524403 AWR524402:AWS524403 BGN524402:BGO524403 BQJ524402:BQK524403 CAF524402:CAG524403 CKB524402:CKC524403 CTX524402:CTY524403 DDT524402:DDU524403 DNP524402:DNQ524403 DXL524402:DXM524403 EHH524402:EHI524403 ERD524402:ERE524403 FAZ524402:FBA524403 FKV524402:FKW524403 FUR524402:FUS524403 GEN524402:GEO524403 GOJ524402:GOK524403 GYF524402:GYG524403 HIB524402:HIC524403 HRX524402:HRY524403 IBT524402:IBU524403 ILP524402:ILQ524403 IVL524402:IVM524403 JFH524402:JFI524403 JPD524402:JPE524403 JYZ524402:JZA524403 KIV524402:KIW524403 KSR524402:KSS524403 LCN524402:LCO524403 LMJ524402:LMK524403 LWF524402:LWG524403 MGB524402:MGC524403 MPX524402:MPY524403 MZT524402:MZU524403 NJP524402:NJQ524403 NTL524402:NTM524403 ODH524402:ODI524403 OND524402:ONE524403 OWZ524402:OXA524403 PGV524402:PGW524403 PQR524402:PQS524403 QAN524402:QAO524403 QKJ524402:QKK524403 QUF524402:QUG524403 REB524402:REC524403 RNX524402:RNY524403 RXT524402:RXU524403 SHP524402:SHQ524403 SRL524402:SRM524403 TBH524402:TBI524403 TLD524402:TLE524403 TUZ524402:TVA524403 UEV524402:UEW524403 UOR524402:UOS524403 UYN524402:UYO524403 VIJ524402:VIK524403 VSF524402:VSG524403 WCB524402:WCC524403 WLX524402:WLY524403 WVT524402:WVU524403 L589938:M589939 JH589938:JI589939 TD589938:TE589939 ACZ589938:ADA589939 AMV589938:AMW589939 AWR589938:AWS589939 BGN589938:BGO589939 BQJ589938:BQK589939 CAF589938:CAG589939 CKB589938:CKC589939 CTX589938:CTY589939 DDT589938:DDU589939 DNP589938:DNQ589939 DXL589938:DXM589939 EHH589938:EHI589939 ERD589938:ERE589939 FAZ589938:FBA589939 FKV589938:FKW589939 FUR589938:FUS589939 GEN589938:GEO589939 GOJ589938:GOK589939 GYF589938:GYG589939 HIB589938:HIC589939 HRX589938:HRY589939 IBT589938:IBU589939 ILP589938:ILQ589939 IVL589938:IVM589939 JFH589938:JFI589939 JPD589938:JPE589939 JYZ589938:JZA589939 KIV589938:KIW589939 KSR589938:KSS589939 LCN589938:LCO589939 LMJ589938:LMK589939 LWF589938:LWG589939 MGB589938:MGC589939 MPX589938:MPY589939 MZT589938:MZU589939 NJP589938:NJQ589939 NTL589938:NTM589939 ODH589938:ODI589939 OND589938:ONE589939 OWZ589938:OXA589939 PGV589938:PGW589939 PQR589938:PQS589939 QAN589938:QAO589939 QKJ589938:QKK589939 QUF589938:QUG589939 REB589938:REC589939 RNX589938:RNY589939 RXT589938:RXU589939 SHP589938:SHQ589939 SRL589938:SRM589939 TBH589938:TBI589939 TLD589938:TLE589939 TUZ589938:TVA589939 UEV589938:UEW589939 UOR589938:UOS589939 UYN589938:UYO589939 VIJ589938:VIK589939 VSF589938:VSG589939 WCB589938:WCC589939 WLX589938:WLY589939 WVT589938:WVU589939 L655474:M655475 JH655474:JI655475 TD655474:TE655475 ACZ655474:ADA655475 AMV655474:AMW655475 AWR655474:AWS655475 BGN655474:BGO655475 BQJ655474:BQK655475 CAF655474:CAG655475 CKB655474:CKC655475 CTX655474:CTY655475 DDT655474:DDU655475 DNP655474:DNQ655475 DXL655474:DXM655475 EHH655474:EHI655475 ERD655474:ERE655475 FAZ655474:FBA655475 FKV655474:FKW655475 FUR655474:FUS655475 GEN655474:GEO655475 GOJ655474:GOK655475 GYF655474:GYG655475 HIB655474:HIC655475 HRX655474:HRY655475 IBT655474:IBU655475 ILP655474:ILQ655475 IVL655474:IVM655475 JFH655474:JFI655475 JPD655474:JPE655475 JYZ655474:JZA655475 KIV655474:KIW655475 KSR655474:KSS655475 LCN655474:LCO655475 LMJ655474:LMK655475 LWF655474:LWG655475 MGB655474:MGC655475 MPX655474:MPY655475 MZT655474:MZU655475 NJP655474:NJQ655475 NTL655474:NTM655475 ODH655474:ODI655475 OND655474:ONE655475 OWZ655474:OXA655475 PGV655474:PGW655475 PQR655474:PQS655475 QAN655474:QAO655475 QKJ655474:QKK655475 QUF655474:QUG655475 REB655474:REC655475 RNX655474:RNY655475 RXT655474:RXU655475 SHP655474:SHQ655475 SRL655474:SRM655475 TBH655474:TBI655475 TLD655474:TLE655475 TUZ655474:TVA655475 UEV655474:UEW655475 UOR655474:UOS655475 UYN655474:UYO655475 VIJ655474:VIK655475 VSF655474:VSG655475 WCB655474:WCC655475 WLX655474:WLY655475 WVT655474:WVU655475 L721010:M721011 JH721010:JI721011 TD721010:TE721011 ACZ721010:ADA721011 AMV721010:AMW721011 AWR721010:AWS721011 BGN721010:BGO721011 BQJ721010:BQK721011 CAF721010:CAG721011 CKB721010:CKC721011 CTX721010:CTY721011 DDT721010:DDU721011 DNP721010:DNQ721011 DXL721010:DXM721011 EHH721010:EHI721011 ERD721010:ERE721011 FAZ721010:FBA721011 FKV721010:FKW721011 FUR721010:FUS721011 GEN721010:GEO721011 GOJ721010:GOK721011 GYF721010:GYG721011 HIB721010:HIC721011 HRX721010:HRY721011 IBT721010:IBU721011 ILP721010:ILQ721011 IVL721010:IVM721011 JFH721010:JFI721011 JPD721010:JPE721011 JYZ721010:JZA721011 KIV721010:KIW721011 KSR721010:KSS721011 LCN721010:LCO721011 LMJ721010:LMK721011 LWF721010:LWG721011 MGB721010:MGC721011 MPX721010:MPY721011 MZT721010:MZU721011 NJP721010:NJQ721011 NTL721010:NTM721011 ODH721010:ODI721011 OND721010:ONE721011 OWZ721010:OXA721011 PGV721010:PGW721011 PQR721010:PQS721011 QAN721010:QAO721011 QKJ721010:QKK721011 QUF721010:QUG721011 REB721010:REC721011 RNX721010:RNY721011 RXT721010:RXU721011 SHP721010:SHQ721011 SRL721010:SRM721011 TBH721010:TBI721011 TLD721010:TLE721011 TUZ721010:TVA721011 UEV721010:UEW721011 UOR721010:UOS721011 UYN721010:UYO721011 VIJ721010:VIK721011 VSF721010:VSG721011 WCB721010:WCC721011 WLX721010:WLY721011 WVT721010:WVU721011 L786546:M786547 JH786546:JI786547 TD786546:TE786547 ACZ786546:ADA786547 AMV786546:AMW786547 AWR786546:AWS786547 BGN786546:BGO786547 BQJ786546:BQK786547 CAF786546:CAG786547 CKB786546:CKC786547 CTX786546:CTY786547 DDT786546:DDU786547 DNP786546:DNQ786547 DXL786546:DXM786547 EHH786546:EHI786547 ERD786546:ERE786547 FAZ786546:FBA786547 FKV786546:FKW786547 FUR786546:FUS786547 GEN786546:GEO786547 GOJ786546:GOK786547 GYF786546:GYG786547 HIB786546:HIC786547 HRX786546:HRY786547 IBT786546:IBU786547 ILP786546:ILQ786547 IVL786546:IVM786547 JFH786546:JFI786547 JPD786546:JPE786547 JYZ786546:JZA786547 KIV786546:KIW786547 KSR786546:KSS786547 LCN786546:LCO786547 LMJ786546:LMK786547 LWF786546:LWG786547 MGB786546:MGC786547 MPX786546:MPY786547 MZT786546:MZU786547 NJP786546:NJQ786547 NTL786546:NTM786547 ODH786546:ODI786547 OND786546:ONE786547 OWZ786546:OXA786547 PGV786546:PGW786547 PQR786546:PQS786547 QAN786546:QAO786547 QKJ786546:QKK786547 QUF786546:QUG786547 REB786546:REC786547 RNX786546:RNY786547 RXT786546:RXU786547 SHP786546:SHQ786547 SRL786546:SRM786547 TBH786546:TBI786547 TLD786546:TLE786547 TUZ786546:TVA786547 UEV786546:UEW786547 UOR786546:UOS786547 UYN786546:UYO786547 VIJ786546:VIK786547 VSF786546:VSG786547 WCB786546:WCC786547 WLX786546:WLY786547 WVT786546:WVU786547 L852082:M852083 JH852082:JI852083 TD852082:TE852083 ACZ852082:ADA852083 AMV852082:AMW852083 AWR852082:AWS852083 BGN852082:BGO852083 BQJ852082:BQK852083 CAF852082:CAG852083 CKB852082:CKC852083 CTX852082:CTY852083 DDT852082:DDU852083 DNP852082:DNQ852083 DXL852082:DXM852083 EHH852082:EHI852083 ERD852082:ERE852083 FAZ852082:FBA852083 FKV852082:FKW852083 FUR852082:FUS852083 GEN852082:GEO852083 GOJ852082:GOK852083 GYF852082:GYG852083 HIB852082:HIC852083 HRX852082:HRY852083 IBT852082:IBU852083 ILP852082:ILQ852083 IVL852082:IVM852083 JFH852082:JFI852083 JPD852082:JPE852083 JYZ852082:JZA852083 KIV852082:KIW852083 KSR852082:KSS852083 LCN852082:LCO852083 LMJ852082:LMK852083 LWF852082:LWG852083 MGB852082:MGC852083 MPX852082:MPY852083 MZT852082:MZU852083 NJP852082:NJQ852083 NTL852082:NTM852083 ODH852082:ODI852083 OND852082:ONE852083 OWZ852082:OXA852083 PGV852082:PGW852083 PQR852082:PQS852083 QAN852082:QAO852083 QKJ852082:QKK852083 QUF852082:QUG852083 REB852082:REC852083 RNX852082:RNY852083 RXT852082:RXU852083 SHP852082:SHQ852083 SRL852082:SRM852083 TBH852082:TBI852083 TLD852082:TLE852083 TUZ852082:TVA852083 UEV852082:UEW852083 UOR852082:UOS852083 UYN852082:UYO852083 VIJ852082:VIK852083 VSF852082:VSG852083 WCB852082:WCC852083 WLX852082:WLY852083 WVT852082:WVU852083 L917618:M917619 JH917618:JI917619 TD917618:TE917619 ACZ917618:ADA917619 AMV917618:AMW917619 AWR917618:AWS917619 BGN917618:BGO917619 BQJ917618:BQK917619 CAF917618:CAG917619 CKB917618:CKC917619 CTX917618:CTY917619 DDT917618:DDU917619 DNP917618:DNQ917619 DXL917618:DXM917619 EHH917618:EHI917619 ERD917618:ERE917619 FAZ917618:FBA917619 FKV917618:FKW917619 FUR917618:FUS917619 GEN917618:GEO917619 GOJ917618:GOK917619 GYF917618:GYG917619 HIB917618:HIC917619 HRX917618:HRY917619 IBT917618:IBU917619 ILP917618:ILQ917619 IVL917618:IVM917619 JFH917618:JFI917619 JPD917618:JPE917619 JYZ917618:JZA917619 KIV917618:KIW917619 KSR917618:KSS917619 LCN917618:LCO917619 LMJ917618:LMK917619 LWF917618:LWG917619 MGB917618:MGC917619 MPX917618:MPY917619 MZT917618:MZU917619 NJP917618:NJQ917619 NTL917618:NTM917619 ODH917618:ODI917619 OND917618:ONE917619 OWZ917618:OXA917619 PGV917618:PGW917619 PQR917618:PQS917619 QAN917618:QAO917619 QKJ917618:QKK917619 QUF917618:QUG917619 REB917618:REC917619 RNX917618:RNY917619 RXT917618:RXU917619 SHP917618:SHQ917619 SRL917618:SRM917619 TBH917618:TBI917619 TLD917618:TLE917619 TUZ917618:TVA917619 UEV917618:UEW917619 UOR917618:UOS917619 UYN917618:UYO917619 VIJ917618:VIK917619 VSF917618:VSG917619 WCB917618:WCC917619 WLX917618:WLY917619 WVT917618:WVU917619 L983154:M983155 JH983154:JI983155 TD983154:TE983155 ACZ983154:ADA983155 AMV983154:AMW983155 AWR983154:AWS983155 BGN983154:BGO983155 BQJ983154:BQK983155 CAF983154:CAG983155 CKB983154:CKC983155 CTX983154:CTY983155 DDT983154:DDU983155 DNP983154:DNQ983155 DXL983154:DXM983155 EHH983154:EHI983155 ERD983154:ERE983155 FAZ983154:FBA983155 FKV983154:FKW983155 FUR983154:FUS983155 GEN983154:GEO983155 GOJ983154:GOK983155 GYF983154:GYG983155 HIB983154:HIC983155 HRX983154:HRY983155 IBT983154:IBU983155 ILP983154:ILQ983155 IVL983154:IVM983155 JFH983154:JFI983155 JPD983154:JPE983155 JYZ983154:JZA983155 KIV983154:KIW983155 KSR983154:KSS983155 LCN983154:LCO983155 LMJ983154:LMK983155 LWF983154:LWG983155 MGB983154:MGC983155 MPX983154:MPY983155 MZT983154:MZU983155 NJP983154:NJQ983155 NTL983154:NTM983155 ODH983154:ODI983155 OND983154:ONE983155 OWZ983154:OXA983155 PGV983154:PGW983155 PQR983154:PQS983155 QAN983154:QAO983155 QKJ983154:QKK983155 QUF983154:QUG983155 REB983154:REC983155 RNX983154:RNY983155 RXT983154:RXU983155 SHP983154:SHQ983155 SRL983154:SRM983155 TBH983154:TBI983155 TLD983154:TLE983155 TUZ983154:TVA983155 UEV983154:UEW983155 UOR983154:UOS983155 UYN983154:UYO983155 VIJ983154:VIK983155 VSF983154:VSG983155 WCB983154:WCC983155 WLX983154:WLY983155 WVT983154:WVU983155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I141:I152 JE141:JE152 TA141:TA152 ACW141:ACW152 AMS141:AMS152 AWO141:AWO152 BGK141:BGK152 BQG141:BQG152 CAC141:CAC152 CJY141:CJY152 CTU141:CTU152 DDQ141:DDQ152 DNM141:DNM152 DXI141:DXI152 EHE141:EHE152 ERA141:ERA152 FAW141:FAW152 FKS141:FKS152 FUO141:FUO152 GEK141:GEK152 GOG141:GOG152 GYC141:GYC152 HHY141:HHY152 HRU141:HRU152 IBQ141:IBQ152 ILM141:ILM152 IVI141:IVI152 JFE141:JFE152 JPA141:JPA152 JYW141:JYW152 KIS141:KIS152 KSO141:KSO152 LCK141:LCK152 LMG141:LMG152 LWC141:LWC152 MFY141:MFY152 MPU141:MPU152 MZQ141:MZQ152 NJM141:NJM152 NTI141:NTI152 ODE141:ODE152 ONA141:ONA152 OWW141:OWW152 PGS141:PGS152 PQO141:PQO152 QAK141:QAK152 QKG141:QKG152 QUC141:QUC152 RDY141:RDY152 RNU141:RNU152 RXQ141:RXQ152 SHM141:SHM152 SRI141:SRI152 TBE141:TBE152 TLA141:TLA152 TUW141:TUW152 UES141:UES152 UOO141:UOO152 UYK141:UYK152 VIG141:VIG152 VSC141:VSC152 WBY141:WBY152 WLU141:WLU152 WVQ141:WVQ152 I65677:I65688 JE65677:JE65688 TA65677:TA65688 ACW65677:ACW65688 AMS65677:AMS65688 AWO65677:AWO65688 BGK65677:BGK65688 BQG65677:BQG65688 CAC65677:CAC65688 CJY65677:CJY65688 CTU65677:CTU65688 DDQ65677:DDQ65688 DNM65677:DNM65688 DXI65677:DXI65688 EHE65677:EHE65688 ERA65677:ERA65688 FAW65677:FAW65688 FKS65677:FKS65688 FUO65677:FUO65688 GEK65677:GEK65688 GOG65677:GOG65688 GYC65677:GYC65688 HHY65677:HHY65688 HRU65677:HRU65688 IBQ65677:IBQ65688 ILM65677:ILM65688 IVI65677:IVI65688 JFE65677:JFE65688 JPA65677:JPA65688 JYW65677:JYW65688 KIS65677:KIS65688 KSO65677:KSO65688 LCK65677:LCK65688 LMG65677:LMG65688 LWC65677:LWC65688 MFY65677:MFY65688 MPU65677:MPU65688 MZQ65677:MZQ65688 NJM65677:NJM65688 NTI65677:NTI65688 ODE65677:ODE65688 ONA65677:ONA65688 OWW65677:OWW65688 PGS65677:PGS65688 PQO65677:PQO65688 QAK65677:QAK65688 QKG65677:QKG65688 QUC65677:QUC65688 RDY65677:RDY65688 RNU65677:RNU65688 RXQ65677:RXQ65688 SHM65677:SHM65688 SRI65677:SRI65688 TBE65677:TBE65688 TLA65677:TLA65688 TUW65677:TUW65688 UES65677:UES65688 UOO65677:UOO65688 UYK65677:UYK65688 VIG65677:VIG65688 VSC65677:VSC65688 WBY65677:WBY65688 WLU65677:WLU65688 WVQ65677:WVQ65688 I131213:I131224 JE131213:JE131224 TA131213:TA131224 ACW131213:ACW131224 AMS131213:AMS131224 AWO131213:AWO131224 BGK131213:BGK131224 BQG131213:BQG131224 CAC131213:CAC131224 CJY131213:CJY131224 CTU131213:CTU131224 DDQ131213:DDQ131224 DNM131213:DNM131224 DXI131213:DXI131224 EHE131213:EHE131224 ERA131213:ERA131224 FAW131213:FAW131224 FKS131213:FKS131224 FUO131213:FUO131224 GEK131213:GEK131224 GOG131213:GOG131224 GYC131213:GYC131224 HHY131213:HHY131224 HRU131213:HRU131224 IBQ131213:IBQ131224 ILM131213:ILM131224 IVI131213:IVI131224 JFE131213:JFE131224 JPA131213:JPA131224 JYW131213:JYW131224 KIS131213:KIS131224 KSO131213:KSO131224 LCK131213:LCK131224 LMG131213:LMG131224 LWC131213:LWC131224 MFY131213:MFY131224 MPU131213:MPU131224 MZQ131213:MZQ131224 NJM131213:NJM131224 NTI131213:NTI131224 ODE131213:ODE131224 ONA131213:ONA131224 OWW131213:OWW131224 PGS131213:PGS131224 PQO131213:PQO131224 QAK131213:QAK131224 QKG131213:QKG131224 QUC131213:QUC131224 RDY131213:RDY131224 RNU131213:RNU131224 RXQ131213:RXQ131224 SHM131213:SHM131224 SRI131213:SRI131224 TBE131213:TBE131224 TLA131213:TLA131224 TUW131213:TUW131224 UES131213:UES131224 UOO131213:UOO131224 UYK131213:UYK131224 VIG131213:VIG131224 VSC131213:VSC131224 WBY131213:WBY131224 WLU131213:WLU131224 WVQ131213:WVQ131224 I196749:I196760 JE196749:JE196760 TA196749:TA196760 ACW196749:ACW196760 AMS196749:AMS196760 AWO196749:AWO196760 BGK196749:BGK196760 BQG196749:BQG196760 CAC196749:CAC196760 CJY196749:CJY196760 CTU196749:CTU196760 DDQ196749:DDQ196760 DNM196749:DNM196760 DXI196749:DXI196760 EHE196749:EHE196760 ERA196749:ERA196760 FAW196749:FAW196760 FKS196749:FKS196760 FUO196749:FUO196760 GEK196749:GEK196760 GOG196749:GOG196760 GYC196749:GYC196760 HHY196749:HHY196760 HRU196749:HRU196760 IBQ196749:IBQ196760 ILM196749:ILM196760 IVI196749:IVI196760 JFE196749:JFE196760 JPA196749:JPA196760 JYW196749:JYW196760 KIS196749:KIS196760 KSO196749:KSO196760 LCK196749:LCK196760 LMG196749:LMG196760 LWC196749:LWC196760 MFY196749:MFY196760 MPU196749:MPU196760 MZQ196749:MZQ196760 NJM196749:NJM196760 NTI196749:NTI196760 ODE196749:ODE196760 ONA196749:ONA196760 OWW196749:OWW196760 PGS196749:PGS196760 PQO196749:PQO196760 QAK196749:QAK196760 QKG196749:QKG196760 QUC196749:QUC196760 RDY196749:RDY196760 RNU196749:RNU196760 RXQ196749:RXQ196760 SHM196749:SHM196760 SRI196749:SRI196760 TBE196749:TBE196760 TLA196749:TLA196760 TUW196749:TUW196760 UES196749:UES196760 UOO196749:UOO196760 UYK196749:UYK196760 VIG196749:VIG196760 VSC196749:VSC196760 WBY196749:WBY196760 WLU196749:WLU196760 WVQ196749:WVQ196760 I262285:I262296 JE262285:JE262296 TA262285:TA262296 ACW262285:ACW262296 AMS262285:AMS262296 AWO262285:AWO262296 BGK262285:BGK262296 BQG262285:BQG262296 CAC262285:CAC262296 CJY262285:CJY262296 CTU262285:CTU262296 DDQ262285:DDQ262296 DNM262285:DNM262296 DXI262285:DXI262296 EHE262285:EHE262296 ERA262285:ERA262296 FAW262285:FAW262296 FKS262285:FKS262296 FUO262285:FUO262296 GEK262285:GEK262296 GOG262285:GOG262296 GYC262285:GYC262296 HHY262285:HHY262296 HRU262285:HRU262296 IBQ262285:IBQ262296 ILM262285:ILM262296 IVI262285:IVI262296 JFE262285:JFE262296 JPA262285:JPA262296 JYW262285:JYW262296 KIS262285:KIS262296 KSO262285:KSO262296 LCK262285:LCK262296 LMG262285:LMG262296 LWC262285:LWC262296 MFY262285:MFY262296 MPU262285:MPU262296 MZQ262285:MZQ262296 NJM262285:NJM262296 NTI262285:NTI262296 ODE262285:ODE262296 ONA262285:ONA262296 OWW262285:OWW262296 PGS262285:PGS262296 PQO262285:PQO262296 QAK262285:QAK262296 QKG262285:QKG262296 QUC262285:QUC262296 RDY262285:RDY262296 RNU262285:RNU262296 RXQ262285:RXQ262296 SHM262285:SHM262296 SRI262285:SRI262296 TBE262285:TBE262296 TLA262285:TLA262296 TUW262285:TUW262296 UES262285:UES262296 UOO262285:UOO262296 UYK262285:UYK262296 VIG262285:VIG262296 VSC262285:VSC262296 WBY262285:WBY262296 WLU262285:WLU262296 WVQ262285:WVQ262296 I327821:I327832 JE327821:JE327832 TA327821:TA327832 ACW327821:ACW327832 AMS327821:AMS327832 AWO327821:AWO327832 BGK327821:BGK327832 BQG327821:BQG327832 CAC327821:CAC327832 CJY327821:CJY327832 CTU327821:CTU327832 DDQ327821:DDQ327832 DNM327821:DNM327832 DXI327821:DXI327832 EHE327821:EHE327832 ERA327821:ERA327832 FAW327821:FAW327832 FKS327821:FKS327832 FUO327821:FUO327832 GEK327821:GEK327832 GOG327821:GOG327832 GYC327821:GYC327832 HHY327821:HHY327832 HRU327821:HRU327832 IBQ327821:IBQ327832 ILM327821:ILM327832 IVI327821:IVI327832 JFE327821:JFE327832 JPA327821:JPA327832 JYW327821:JYW327832 KIS327821:KIS327832 KSO327821:KSO327832 LCK327821:LCK327832 LMG327821:LMG327832 LWC327821:LWC327832 MFY327821:MFY327832 MPU327821:MPU327832 MZQ327821:MZQ327832 NJM327821:NJM327832 NTI327821:NTI327832 ODE327821:ODE327832 ONA327821:ONA327832 OWW327821:OWW327832 PGS327821:PGS327832 PQO327821:PQO327832 QAK327821:QAK327832 QKG327821:QKG327832 QUC327821:QUC327832 RDY327821:RDY327832 RNU327821:RNU327832 RXQ327821:RXQ327832 SHM327821:SHM327832 SRI327821:SRI327832 TBE327821:TBE327832 TLA327821:TLA327832 TUW327821:TUW327832 UES327821:UES327832 UOO327821:UOO327832 UYK327821:UYK327832 VIG327821:VIG327832 VSC327821:VSC327832 WBY327821:WBY327832 WLU327821:WLU327832 WVQ327821:WVQ327832 I393357:I393368 JE393357:JE393368 TA393357:TA393368 ACW393357:ACW393368 AMS393357:AMS393368 AWO393357:AWO393368 BGK393357:BGK393368 BQG393357:BQG393368 CAC393357:CAC393368 CJY393357:CJY393368 CTU393357:CTU393368 DDQ393357:DDQ393368 DNM393357:DNM393368 DXI393357:DXI393368 EHE393357:EHE393368 ERA393357:ERA393368 FAW393357:FAW393368 FKS393357:FKS393368 FUO393357:FUO393368 GEK393357:GEK393368 GOG393357:GOG393368 GYC393357:GYC393368 HHY393357:HHY393368 HRU393357:HRU393368 IBQ393357:IBQ393368 ILM393357:ILM393368 IVI393357:IVI393368 JFE393357:JFE393368 JPA393357:JPA393368 JYW393357:JYW393368 KIS393357:KIS393368 KSO393357:KSO393368 LCK393357:LCK393368 LMG393357:LMG393368 LWC393357:LWC393368 MFY393357:MFY393368 MPU393357:MPU393368 MZQ393357:MZQ393368 NJM393357:NJM393368 NTI393357:NTI393368 ODE393357:ODE393368 ONA393357:ONA393368 OWW393357:OWW393368 PGS393357:PGS393368 PQO393357:PQO393368 QAK393357:QAK393368 QKG393357:QKG393368 QUC393357:QUC393368 RDY393357:RDY393368 RNU393357:RNU393368 RXQ393357:RXQ393368 SHM393357:SHM393368 SRI393357:SRI393368 TBE393357:TBE393368 TLA393357:TLA393368 TUW393357:TUW393368 UES393357:UES393368 UOO393357:UOO393368 UYK393357:UYK393368 VIG393357:VIG393368 VSC393357:VSC393368 WBY393357:WBY393368 WLU393357:WLU393368 WVQ393357:WVQ393368 I458893:I458904 JE458893:JE458904 TA458893:TA458904 ACW458893:ACW458904 AMS458893:AMS458904 AWO458893:AWO458904 BGK458893:BGK458904 BQG458893:BQG458904 CAC458893:CAC458904 CJY458893:CJY458904 CTU458893:CTU458904 DDQ458893:DDQ458904 DNM458893:DNM458904 DXI458893:DXI458904 EHE458893:EHE458904 ERA458893:ERA458904 FAW458893:FAW458904 FKS458893:FKS458904 FUO458893:FUO458904 GEK458893:GEK458904 GOG458893:GOG458904 GYC458893:GYC458904 HHY458893:HHY458904 HRU458893:HRU458904 IBQ458893:IBQ458904 ILM458893:ILM458904 IVI458893:IVI458904 JFE458893:JFE458904 JPA458893:JPA458904 JYW458893:JYW458904 KIS458893:KIS458904 KSO458893:KSO458904 LCK458893:LCK458904 LMG458893:LMG458904 LWC458893:LWC458904 MFY458893:MFY458904 MPU458893:MPU458904 MZQ458893:MZQ458904 NJM458893:NJM458904 NTI458893:NTI458904 ODE458893:ODE458904 ONA458893:ONA458904 OWW458893:OWW458904 PGS458893:PGS458904 PQO458893:PQO458904 QAK458893:QAK458904 QKG458893:QKG458904 QUC458893:QUC458904 RDY458893:RDY458904 RNU458893:RNU458904 RXQ458893:RXQ458904 SHM458893:SHM458904 SRI458893:SRI458904 TBE458893:TBE458904 TLA458893:TLA458904 TUW458893:TUW458904 UES458893:UES458904 UOO458893:UOO458904 UYK458893:UYK458904 VIG458893:VIG458904 VSC458893:VSC458904 WBY458893:WBY458904 WLU458893:WLU458904 WVQ458893:WVQ458904 I524429:I524440 JE524429:JE524440 TA524429:TA524440 ACW524429:ACW524440 AMS524429:AMS524440 AWO524429:AWO524440 BGK524429:BGK524440 BQG524429:BQG524440 CAC524429:CAC524440 CJY524429:CJY524440 CTU524429:CTU524440 DDQ524429:DDQ524440 DNM524429:DNM524440 DXI524429:DXI524440 EHE524429:EHE524440 ERA524429:ERA524440 FAW524429:FAW524440 FKS524429:FKS524440 FUO524429:FUO524440 GEK524429:GEK524440 GOG524429:GOG524440 GYC524429:GYC524440 HHY524429:HHY524440 HRU524429:HRU524440 IBQ524429:IBQ524440 ILM524429:ILM524440 IVI524429:IVI524440 JFE524429:JFE524440 JPA524429:JPA524440 JYW524429:JYW524440 KIS524429:KIS524440 KSO524429:KSO524440 LCK524429:LCK524440 LMG524429:LMG524440 LWC524429:LWC524440 MFY524429:MFY524440 MPU524429:MPU524440 MZQ524429:MZQ524440 NJM524429:NJM524440 NTI524429:NTI524440 ODE524429:ODE524440 ONA524429:ONA524440 OWW524429:OWW524440 PGS524429:PGS524440 PQO524429:PQO524440 QAK524429:QAK524440 QKG524429:QKG524440 QUC524429:QUC524440 RDY524429:RDY524440 RNU524429:RNU524440 RXQ524429:RXQ524440 SHM524429:SHM524440 SRI524429:SRI524440 TBE524429:TBE524440 TLA524429:TLA524440 TUW524429:TUW524440 UES524429:UES524440 UOO524429:UOO524440 UYK524429:UYK524440 VIG524429:VIG524440 VSC524429:VSC524440 WBY524429:WBY524440 WLU524429:WLU524440 WVQ524429:WVQ524440 I589965:I589976 JE589965:JE589976 TA589965:TA589976 ACW589965:ACW589976 AMS589965:AMS589976 AWO589965:AWO589976 BGK589965:BGK589976 BQG589965:BQG589976 CAC589965:CAC589976 CJY589965:CJY589976 CTU589965:CTU589976 DDQ589965:DDQ589976 DNM589965:DNM589976 DXI589965:DXI589976 EHE589965:EHE589976 ERA589965:ERA589976 FAW589965:FAW589976 FKS589965:FKS589976 FUO589965:FUO589976 GEK589965:GEK589976 GOG589965:GOG589976 GYC589965:GYC589976 HHY589965:HHY589976 HRU589965:HRU589976 IBQ589965:IBQ589976 ILM589965:ILM589976 IVI589965:IVI589976 JFE589965:JFE589976 JPA589965:JPA589976 JYW589965:JYW589976 KIS589965:KIS589976 KSO589965:KSO589976 LCK589965:LCK589976 LMG589965:LMG589976 LWC589965:LWC589976 MFY589965:MFY589976 MPU589965:MPU589976 MZQ589965:MZQ589976 NJM589965:NJM589976 NTI589965:NTI589976 ODE589965:ODE589976 ONA589965:ONA589976 OWW589965:OWW589976 PGS589965:PGS589976 PQO589965:PQO589976 QAK589965:QAK589976 QKG589965:QKG589976 QUC589965:QUC589976 RDY589965:RDY589976 RNU589965:RNU589976 RXQ589965:RXQ589976 SHM589965:SHM589976 SRI589965:SRI589976 TBE589965:TBE589976 TLA589965:TLA589976 TUW589965:TUW589976 UES589965:UES589976 UOO589965:UOO589976 UYK589965:UYK589976 VIG589965:VIG589976 VSC589965:VSC589976 WBY589965:WBY589976 WLU589965:WLU589976 WVQ589965:WVQ589976 I655501:I655512 JE655501:JE655512 TA655501:TA655512 ACW655501:ACW655512 AMS655501:AMS655512 AWO655501:AWO655512 BGK655501:BGK655512 BQG655501:BQG655512 CAC655501:CAC655512 CJY655501:CJY655512 CTU655501:CTU655512 DDQ655501:DDQ655512 DNM655501:DNM655512 DXI655501:DXI655512 EHE655501:EHE655512 ERA655501:ERA655512 FAW655501:FAW655512 FKS655501:FKS655512 FUO655501:FUO655512 GEK655501:GEK655512 GOG655501:GOG655512 GYC655501:GYC655512 HHY655501:HHY655512 HRU655501:HRU655512 IBQ655501:IBQ655512 ILM655501:ILM655512 IVI655501:IVI655512 JFE655501:JFE655512 JPA655501:JPA655512 JYW655501:JYW655512 KIS655501:KIS655512 KSO655501:KSO655512 LCK655501:LCK655512 LMG655501:LMG655512 LWC655501:LWC655512 MFY655501:MFY655512 MPU655501:MPU655512 MZQ655501:MZQ655512 NJM655501:NJM655512 NTI655501:NTI655512 ODE655501:ODE655512 ONA655501:ONA655512 OWW655501:OWW655512 PGS655501:PGS655512 PQO655501:PQO655512 QAK655501:QAK655512 QKG655501:QKG655512 QUC655501:QUC655512 RDY655501:RDY655512 RNU655501:RNU655512 RXQ655501:RXQ655512 SHM655501:SHM655512 SRI655501:SRI655512 TBE655501:TBE655512 TLA655501:TLA655512 TUW655501:TUW655512 UES655501:UES655512 UOO655501:UOO655512 UYK655501:UYK655512 VIG655501:VIG655512 VSC655501:VSC655512 WBY655501:WBY655512 WLU655501:WLU655512 WVQ655501:WVQ655512 I721037:I721048 JE721037:JE721048 TA721037:TA721048 ACW721037:ACW721048 AMS721037:AMS721048 AWO721037:AWO721048 BGK721037:BGK721048 BQG721037:BQG721048 CAC721037:CAC721048 CJY721037:CJY721048 CTU721037:CTU721048 DDQ721037:DDQ721048 DNM721037:DNM721048 DXI721037:DXI721048 EHE721037:EHE721048 ERA721037:ERA721048 FAW721037:FAW721048 FKS721037:FKS721048 FUO721037:FUO721048 GEK721037:GEK721048 GOG721037:GOG721048 GYC721037:GYC721048 HHY721037:HHY721048 HRU721037:HRU721048 IBQ721037:IBQ721048 ILM721037:ILM721048 IVI721037:IVI721048 JFE721037:JFE721048 JPA721037:JPA721048 JYW721037:JYW721048 KIS721037:KIS721048 KSO721037:KSO721048 LCK721037:LCK721048 LMG721037:LMG721048 LWC721037:LWC721048 MFY721037:MFY721048 MPU721037:MPU721048 MZQ721037:MZQ721048 NJM721037:NJM721048 NTI721037:NTI721048 ODE721037:ODE721048 ONA721037:ONA721048 OWW721037:OWW721048 PGS721037:PGS721048 PQO721037:PQO721048 QAK721037:QAK721048 QKG721037:QKG721048 QUC721037:QUC721048 RDY721037:RDY721048 RNU721037:RNU721048 RXQ721037:RXQ721048 SHM721037:SHM721048 SRI721037:SRI721048 TBE721037:TBE721048 TLA721037:TLA721048 TUW721037:TUW721048 UES721037:UES721048 UOO721037:UOO721048 UYK721037:UYK721048 VIG721037:VIG721048 VSC721037:VSC721048 WBY721037:WBY721048 WLU721037:WLU721048 WVQ721037:WVQ721048 I786573:I786584 JE786573:JE786584 TA786573:TA786584 ACW786573:ACW786584 AMS786573:AMS786584 AWO786573:AWO786584 BGK786573:BGK786584 BQG786573:BQG786584 CAC786573:CAC786584 CJY786573:CJY786584 CTU786573:CTU786584 DDQ786573:DDQ786584 DNM786573:DNM786584 DXI786573:DXI786584 EHE786573:EHE786584 ERA786573:ERA786584 FAW786573:FAW786584 FKS786573:FKS786584 FUO786573:FUO786584 GEK786573:GEK786584 GOG786573:GOG786584 GYC786573:GYC786584 HHY786573:HHY786584 HRU786573:HRU786584 IBQ786573:IBQ786584 ILM786573:ILM786584 IVI786573:IVI786584 JFE786573:JFE786584 JPA786573:JPA786584 JYW786573:JYW786584 KIS786573:KIS786584 KSO786573:KSO786584 LCK786573:LCK786584 LMG786573:LMG786584 LWC786573:LWC786584 MFY786573:MFY786584 MPU786573:MPU786584 MZQ786573:MZQ786584 NJM786573:NJM786584 NTI786573:NTI786584 ODE786573:ODE786584 ONA786573:ONA786584 OWW786573:OWW786584 PGS786573:PGS786584 PQO786573:PQO786584 QAK786573:QAK786584 QKG786573:QKG786584 QUC786573:QUC786584 RDY786573:RDY786584 RNU786573:RNU786584 RXQ786573:RXQ786584 SHM786573:SHM786584 SRI786573:SRI786584 TBE786573:TBE786584 TLA786573:TLA786584 TUW786573:TUW786584 UES786573:UES786584 UOO786573:UOO786584 UYK786573:UYK786584 VIG786573:VIG786584 VSC786573:VSC786584 WBY786573:WBY786584 WLU786573:WLU786584 WVQ786573:WVQ786584 I852109:I852120 JE852109:JE852120 TA852109:TA852120 ACW852109:ACW852120 AMS852109:AMS852120 AWO852109:AWO852120 BGK852109:BGK852120 BQG852109:BQG852120 CAC852109:CAC852120 CJY852109:CJY852120 CTU852109:CTU852120 DDQ852109:DDQ852120 DNM852109:DNM852120 DXI852109:DXI852120 EHE852109:EHE852120 ERA852109:ERA852120 FAW852109:FAW852120 FKS852109:FKS852120 FUO852109:FUO852120 GEK852109:GEK852120 GOG852109:GOG852120 GYC852109:GYC852120 HHY852109:HHY852120 HRU852109:HRU852120 IBQ852109:IBQ852120 ILM852109:ILM852120 IVI852109:IVI852120 JFE852109:JFE852120 JPA852109:JPA852120 JYW852109:JYW852120 KIS852109:KIS852120 KSO852109:KSO852120 LCK852109:LCK852120 LMG852109:LMG852120 LWC852109:LWC852120 MFY852109:MFY852120 MPU852109:MPU852120 MZQ852109:MZQ852120 NJM852109:NJM852120 NTI852109:NTI852120 ODE852109:ODE852120 ONA852109:ONA852120 OWW852109:OWW852120 PGS852109:PGS852120 PQO852109:PQO852120 QAK852109:QAK852120 QKG852109:QKG852120 QUC852109:QUC852120 RDY852109:RDY852120 RNU852109:RNU852120 RXQ852109:RXQ852120 SHM852109:SHM852120 SRI852109:SRI852120 TBE852109:TBE852120 TLA852109:TLA852120 TUW852109:TUW852120 UES852109:UES852120 UOO852109:UOO852120 UYK852109:UYK852120 VIG852109:VIG852120 VSC852109:VSC852120 WBY852109:WBY852120 WLU852109:WLU852120 WVQ852109:WVQ852120 I917645:I917656 JE917645:JE917656 TA917645:TA917656 ACW917645:ACW917656 AMS917645:AMS917656 AWO917645:AWO917656 BGK917645:BGK917656 BQG917645:BQG917656 CAC917645:CAC917656 CJY917645:CJY917656 CTU917645:CTU917656 DDQ917645:DDQ917656 DNM917645:DNM917656 DXI917645:DXI917656 EHE917645:EHE917656 ERA917645:ERA917656 FAW917645:FAW917656 FKS917645:FKS917656 FUO917645:FUO917656 GEK917645:GEK917656 GOG917645:GOG917656 GYC917645:GYC917656 HHY917645:HHY917656 HRU917645:HRU917656 IBQ917645:IBQ917656 ILM917645:ILM917656 IVI917645:IVI917656 JFE917645:JFE917656 JPA917645:JPA917656 JYW917645:JYW917656 KIS917645:KIS917656 KSO917645:KSO917656 LCK917645:LCK917656 LMG917645:LMG917656 LWC917645:LWC917656 MFY917645:MFY917656 MPU917645:MPU917656 MZQ917645:MZQ917656 NJM917645:NJM917656 NTI917645:NTI917656 ODE917645:ODE917656 ONA917645:ONA917656 OWW917645:OWW917656 PGS917645:PGS917656 PQO917645:PQO917656 QAK917645:QAK917656 QKG917645:QKG917656 QUC917645:QUC917656 RDY917645:RDY917656 RNU917645:RNU917656 RXQ917645:RXQ917656 SHM917645:SHM917656 SRI917645:SRI917656 TBE917645:TBE917656 TLA917645:TLA917656 TUW917645:TUW917656 UES917645:UES917656 UOO917645:UOO917656 UYK917645:UYK917656 VIG917645:VIG917656 VSC917645:VSC917656 WBY917645:WBY917656 WLU917645:WLU917656 WVQ917645:WVQ917656 I983181:I983192 JE983181:JE983192 TA983181:TA983192 ACW983181:ACW983192 AMS983181:AMS983192 AWO983181:AWO983192 BGK983181:BGK983192 BQG983181:BQG983192 CAC983181:CAC983192 CJY983181:CJY983192 CTU983181:CTU983192 DDQ983181:DDQ983192 DNM983181:DNM983192 DXI983181:DXI983192 EHE983181:EHE983192 ERA983181:ERA983192 FAW983181:FAW983192 FKS983181:FKS983192 FUO983181:FUO983192 GEK983181:GEK983192 GOG983181:GOG983192 GYC983181:GYC983192 HHY983181:HHY983192 HRU983181:HRU983192 IBQ983181:IBQ983192 ILM983181:ILM983192 IVI983181:IVI983192 JFE983181:JFE983192 JPA983181:JPA983192 JYW983181:JYW983192 KIS983181:KIS983192 KSO983181:KSO983192 LCK983181:LCK983192 LMG983181:LMG983192 LWC983181:LWC983192 MFY983181:MFY983192 MPU983181:MPU983192 MZQ983181:MZQ983192 NJM983181:NJM983192 NTI983181:NTI983192 ODE983181:ODE983192 ONA983181:ONA983192 OWW983181:OWW983192 PGS983181:PGS983192 PQO983181:PQO983192 QAK983181:QAK983192 QKG983181:QKG983192 QUC983181:QUC983192 RDY983181:RDY983192 RNU983181:RNU983192 RXQ983181:RXQ983192 SHM983181:SHM983192 SRI983181:SRI983192 TBE983181:TBE983192 TLA983181:TLA983192 TUW983181:TUW983192 UES983181:UES983192 UOO983181:UOO983192 UYK983181:UYK983192 VIG983181:VIG983192 VSC983181:VSC983192 WBY983181:WBY983192 WLU983181:WLU983192 WVQ983181:WVQ983192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L65672:M65673 JH65672:JI65673 TD65672:TE65673 ACZ65672:ADA65673 AMV65672:AMW65673 AWR65672:AWS65673 BGN65672:BGO65673 BQJ65672:BQK65673 CAF65672:CAG65673 CKB65672:CKC65673 CTX65672:CTY65673 DDT65672:DDU65673 DNP65672:DNQ65673 DXL65672:DXM65673 EHH65672:EHI65673 ERD65672:ERE65673 FAZ65672:FBA65673 FKV65672:FKW65673 FUR65672:FUS65673 GEN65672:GEO65673 GOJ65672:GOK65673 GYF65672:GYG65673 HIB65672:HIC65673 HRX65672:HRY65673 IBT65672:IBU65673 ILP65672:ILQ65673 IVL65672:IVM65673 JFH65672:JFI65673 JPD65672:JPE65673 JYZ65672:JZA65673 KIV65672:KIW65673 KSR65672:KSS65673 LCN65672:LCO65673 LMJ65672:LMK65673 LWF65672:LWG65673 MGB65672:MGC65673 MPX65672:MPY65673 MZT65672:MZU65673 NJP65672:NJQ65673 NTL65672:NTM65673 ODH65672:ODI65673 OND65672:ONE65673 OWZ65672:OXA65673 PGV65672:PGW65673 PQR65672:PQS65673 QAN65672:QAO65673 QKJ65672:QKK65673 QUF65672:QUG65673 REB65672:REC65673 RNX65672:RNY65673 RXT65672:RXU65673 SHP65672:SHQ65673 SRL65672:SRM65673 TBH65672:TBI65673 TLD65672:TLE65673 TUZ65672:TVA65673 UEV65672:UEW65673 UOR65672:UOS65673 UYN65672:UYO65673 VIJ65672:VIK65673 VSF65672:VSG65673 WCB65672:WCC65673 WLX65672:WLY65673 WVT65672:WVU65673 L131208:M131209 JH131208:JI131209 TD131208:TE131209 ACZ131208:ADA131209 AMV131208:AMW131209 AWR131208:AWS131209 BGN131208:BGO131209 BQJ131208:BQK131209 CAF131208:CAG131209 CKB131208:CKC131209 CTX131208:CTY131209 DDT131208:DDU131209 DNP131208:DNQ131209 DXL131208:DXM131209 EHH131208:EHI131209 ERD131208:ERE131209 FAZ131208:FBA131209 FKV131208:FKW131209 FUR131208:FUS131209 GEN131208:GEO131209 GOJ131208:GOK131209 GYF131208:GYG131209 HIB131208:HIC131209 HRX131208:HRY131209 IBT131208:IBU131209 ILP131208:ILQ131209 IVL131208:IVM131209 JFH131208:JFI131209 JPD131208:JPE131209 JYZ131208:JZA131209 KIV131208:KIW131209 KSR131208:KSS131209 LCN131208:LCO131209 LMJ131208:LMK131209 LWF131208:LWG131209 MGB131208:MGC131209 MPX131208:MPY131209 MZT131208:MZU131209 NJP131208:NJQ131209 NTL131208:NTM131209 ODH131208:ODI131209 OND131208:ONE131209 OWZ131208:OXA131209 PGV131208:PGW131209 PQR131208:PQS131209 QAN131208:QAO131209 QKJ131208:QKK131209 QUF131208:QUG131209 REB131208:REC131209 RNX131208:RNY131209 RXT131208:RXU131209 SHP131208:SHQ131209 SRL131208:SRM131209 TBH131208:TBI131209 TLD131208:TLE131209 TUZ131208:TVA131209 UEV131208:UEW131209 UOR131208:UOS131209 UYN131208:UYO131209 VIJ131208:VIK131209 VSF131208:VSG131209 WCB131208:WCC131209 WLX131208:WLY131209 WVT131208:WVU131209 L196744:M196745 JH196744:JI196745 TD196744:TE196745 ACZ196744:ADA196745 AMV196744:AMW196745 AWR196744:AWS196745 BGN196744:BGO196745 BQJ196744:BQK196745 CAF196744:CAG196745 CKB196744:CKC196745 CTX196744:CTY196745 DDT196744:DDU196745 DNP196744:DNQ196745 DXL196744:DXM196745 EHH196744:EHI196745 ERD196744:ERE196745 FAZ196744:FBA196745 FKV196744:FKW196745 FUR196744:FUS196745 GEN196744:GEO196745 GOJ196744:GOK196745 GYF196744:GYG196745 HIB196744:HIC196745 HRX196744:HRY196745 IBT196744:IBU196745 ILP196744:ILQ196745 IVL196744:IVM196745 JFH196744:JFI196745 JPD196744:JPE196745 JYZ196744:JZA196745 KIV196744:KIW196745 KSR196744:KSS196745 LCN196744:LCO196745 LMJ196744:LMK196745 LWF196744:LWG196745 MGB196744:MGC196745 MPX196744:MPY196745 MZT196744:MZU196745 NJP196744:NJQ196745 NTL196744:NTM196745 ODH196744:ODI196745 OND196744:ONE196745 OWZ196744:OXA196745 PGV196744:PGW196745 PQR196744:PQS196745 QAN196744:QAO196745 QKJ196744:QKK196745 QUF196744:QUG196745 REB196744:REC196745 RNX196744:RNY196745 RXT196744:RXU196745 SHP196744:SHQ196745 SRL196744:SRM196745 TBH196744:TBI196745 TLD196744:TLE196745 TUZ196744:TVA196745 UEV196744:UEW196745 UOR196744:UOS196745 UYN196744:UYO196745 VIJ196744:VIK196745 VSF196744:VSG196745 WCB196744:WCC196745 WLX196744:WLY196745 WVT196744:WVU196745 L262280:M262281 JH262280:JI262281 TD262280:TE262281 ACZ262280:ADA262281 AMV262280:AMW262281 AWR262280:AWS262281 BGN262280:BGO262281 BQJ262280:BQK262281 CAF262280:CAG262281 CKB262280:CKC262281 CTX262280:CTY262281 DDT262280:DDU262281 DNP262280:DNQ262281 DXL262280:DXM262281 EHH262280:EHI262281 ERD262280:ERE262281 FAZ262280:FBA262281 FKV262280:FKW262281 FUR262280:FUS262281 GEN262280:GEO262281 GOJ262280:GOK262281 GYF262280:GYG262281 HIB262280:HIC262281 HRX262280:HRY262281 IBT262280:IBU262281 ILP262280:ILQ262281 IVL262280:IVM262281 JFH262280:JFI262281 JPD262280:JPE262281 JYZ262280:JZA262281 KIV262280:KIW262281 KSR262280:KSS262281 LCN262280:LCO262281 LMJ262280:LMK262281 LWF262280:LWG262281 MGB262280:MGC262281 MPX262280:MPY262281 MZT262280:MZU262281 NJP262280:NJQ262281 NTL262280:NTM262281 ODH262280:ODI262281 OND262280:ONE262281 OWZ262280:OXA262281 PGV262280:PGW262281 PQR262280:PQS262281 QAN262280:QAO262281 QKJ262280:QKK262281 QUF262280:QUG262281 REB262280:REC262281 RNX262280:RNY262281 RXT262280:RXU262281 SHP262280:SHQ262281 SRL262280:SRM262281 TBH262280:TBI262281 TLD262280:TLE262281 TUZ262280:TVA262281 UEV262280:UEW262281 UOR262280:UOS262281 UYN262280:UYO262281 VIJ262280:VIK262281 VSF262280:VSG262281 WCB262280:WCC262281 WLX262280:WLY262281 WVT262280:WVU262281 L327816:M327817 JH327816:JI327817 TD327816:TE327817 ACZ327816:ADA327817 AMV327816:AMW327817 AWR327816:AWS327817 BGN327816:BGO327817 BQJ327816:BQK327817 CAF327816:CAG327817 CKB327816:CKC327817 CTX327816:CTY327817 DDT327816:DDU327817 DNP327816:DNQ327817 DXL327816:DXM327817 EHH327816:EHI327817 ERD327816:ERE327817 FAZ327816:FBA327817 FKV327816:FKW327817 FUR327816:FUS327817 GEN327816:GEO327817 GOJ327816:GOK327817 GYF327816:GYG327817 HIB327816:HIC327817 HRX327816:HRY327817 IBT327816:IBU327817 ILP327816:ILQ327817 IVL327816:IVM327817 JFH327816:JFI327817 JPD327816:JPE327817 JYZ327816:JZA327817 KIV327816:KIW327817 KSR327816:KSS327817 LCN327816:LCO327817 LMJ327816:LMK327817 LWF327816:LWG327817 MGB327816:MGC327817 MPX327816:MPY327817 MZT327816:MZU327817 NJP327816:NJQ327817 NTL327816:NTM327817 ODH327816:ODI327817 OND327816:ONE327817 OWZ327816:OXA327817 PGV327816:PGW327817 PQR327816:PQS327817 QAN327816:QAO327817 QKJ327816:QKK327817 QUF327816:QUG327817 REB327816:REC327817 RNX327816:RNY327817 RXT327816:RXU327817 SHP327816:SHQ327817 SRL327816:SRM327817 TBH327816:TBI327817 TLD327816:TLE327817 TUZ327816:TVA327817 UEV327816:UEW327817 UOR327816:UOS327817 UYN327816:UYO327817 VIJ327816:VIK327817 VSF327816:VSG327817 WCB327816:WCC327817 WLX327816:WLY327817 WVT327816:WVU327817 L393352:M393353 JH393352:JI393353 TD393352:TE393353 ACZ393352:ADA393353 AMV393352:AMW393353 AWR393352:AWS393353 BGN393352:BGO393353 BQJ393352:BQK393353 CAF393352:CAG393353 CKB393352:CKC393353 CTX393352:CTY393353 DDT393352:DDU393353 DNP393352:DNQ393353 DXL393352:DXM393353 EHH393352:EHI393353 ERD393352:ERE393353 FAZ393352:FBA393353 FKV393352:FKW393353 FUR393352:FUS393353 GEN393352:GEO393353 GOJ393352:GOK393353 GYF393352:GYG393353 HIB393352:HIC393353 HRX393352:HRY393353 IBT393352:IBU393353 ILP393352:ILQ393353 IVL393352:IVM393353 JFH393352:JFI393353 JPD393352:JPE393353 JYZ393352:JZA393353 KIV393352:KIW393353 KSR393352:KSS393353 LCN393352:LCO393353 LMJ393352:LMK393353 LWF393352:LWG393353 MGB393352:MGC393353 MPX393352:MPY393353 MZT393352:MZU393353 NJP393352:NJQ393353 NTL393352:NTM393353 ODH393352:ODI393353 OND393352:ONE393353 OWZ393352:OXA393353 PGV393352:PGW393353 PQR393352:PQS393353 QAN393352:QAO393353 QKJ393352:QKK393353 QUF393352:QUG393353 REB393352:REC393353 RNX393352:RNY393353 RXT393352:RXU393353 SHP393352:SHQ393353 SRL393352:SRM393353 TBH393352:TBI393353 TLD393352:TLE393353 TUZ393352:TVA393353 UEV393352:UEW393353 UOR393352:UOS393353 UYN393352:UYO393353 VIJ393352:VIK393353 VSF393352:VSG393353 WCB393352:WCC393353 WLX393352:WLY393353 WVT393352:WVU393353 L458888:M458889 JH458888:JI458889 TD458888:TE458889 ACZ458888:ADA458889 AMV458888:AMW458889 AWR458888:AWS458889 BGN458888:BGO458889 BQJ458888:BQK458889 CAF458888:CAG458889 CKB458888:CKC458889 CTX458888:CTY458889 DDT458888:DDU458889 DNP458888:DNQ458889 DXL458888:DXM458889 EHH458888:EHI458889 ERD458888:ERE458889 FAZ458888:FBA458889 FKV458888:FKW458889 FUR458888:FUS458889 GEN458888:GEO458889 GOJ458888:GOK458889 GYF458888:GYG458889 HIB458888:HIC458889 HRX458888:HRY458889 IBT458888:IBU458889 ILP458888:ILQ458889 IVL458888:IVM458889 JFH458888:JFI458889 JPD458888:JPE458889 JYZ458888:JZA458889 KIV458888:KIW458889 KSR458888:KSS458889 LCN458888:LCO458889 LMJ458888:LMK458889 LWF458888:LWG458889 MGB458888:MGC458889 MPX458888:MPY458889 MZT458888:MZU458889 NJP458888:NJQ458889 NTL458888:NTM458889 ODH458888:ODI458889 OND458888:ONE458889 OWZ458888:OXA458889 PGV458888:PGW458889 PQR458888:PQS458889 QAN458888:QAO458889 QKJ458888:QKK458889 QUF458888:QUG458889 REB458888:REC458889 RNX458888:RNY458889 RXT458888:RXU458889 SHP458888:SHQ458889 SRL458888:SRM458889 TBH458888:TBI458889 TLD458888:TLE458889 TUZ458888:TVA458889 UEV458888:UEW458889 UOR458888:UOS458889 UYN458888:UYO458889 VIJ458888:VIK458889 VSF458888:VSG458889 WCB458888:WCC458889 WLX458888:WLY458889 WVT458888:WVU458889 L524424:M524425 JH524424:JI524425 TD524424:TE524425 ACZ524424:ADA524425 AMV524424:AMW524425 AWR524424:AWS524425 BGN524424:BGO524425 BQJ524424:BQK524425 CAF524424:CAG524425 CKB524424:CKC524425 CTX524424:CTY524425 DDT524424:DDU524425 DNP524424:DNQ524425 DXL524424:DXM524425 EHH524424:EHI524425 ERD524424:ERE524425 FAZ524424:FBA524425 FKV524424:FKW524425 FUR524424:FUS524425 GEN524424:GEO524425 GOJ524424:GOK524425 GYF524424:GYG524425 HIB524424:HIC524425 HRX524424:HRY524425 IBT524424:IBU524425 ILP524424:ILQ524425 IVL524424:IVM524425 JFH524424:JFI524425 JPD524424:JPE524425 JYZ524424:JZA524425 KIV524424:KIW524425 KSR524424:KSS524425 LCN524424:LCO524425 LMJ524424:LMK524425 LWF524424:LWG524425 MGB524424:MGC524425 MPX524424:MPY524425 MZT524424:MZU524425 NJP524424:NJQ524425 NTL524424:NTM524425 ODH524424:ODI524425 OND524424:ONE524425 OWZ524424:OXA524425 PGV524424:PGW524425 PQR524424:PQS524425 QAN524424:QAO524425 QKJ524424:QKK524425 QUF524424:QUG524425 REB524424:REC524425 RNX524424:RNY524425 RXT524424:RXU524425 SHP524424:SHQ524425 SRL524424:SRM524425 TBH524424:TBI524425 TLD524424:TLE524425 TUZ524424:TVA524425 UEV524424:UEW524425 UOR524424:UOS524425 UYN524424:UYO524425 VIJ524424:VIK524425 VSF524424:VSG524425 WCB524424:WCC524425 WLX524424:WLY524425 WVT524424:WVU524425 L589960:M589961 JH589960:JI589961 TD589960:TE589961 ACZ589960:ADA589961 AMV589960:AMW589961 AWR589960:AWS589961 BGN589960:BGO589961 BQJ589960:BQK589961 CAF589960:CAG589961 CKB589960:CKC589961 CTX589960:CTY589961 DDT589960:DDU589961 DNP589960:DNQ589961 DXL589960:DXM589961 EHH589960:EHI589961 ERD589960:ERE589961 FAZ589960:FBA589961 FKV589960:FKW589961 FUR589960:FUS589961 GEN589960:GEO589961 GOJ589960:GOK589961 GYF589960:GYG589961 HIB589960:HIC589961 HRX589960:HRY589961 IBT589960:IBU589961 ILP589960:ILQ589961 IVL589960:IVM589961 JFH589960:JFI589961 JPD589960:JPE589961 JYZ589960:JZA589961 KIV589960:KIW589961 KSR589960:KSS589961 LCN589960:LCO589961 LMJ589960:LMK589961 LWF589960:LWG589961 MGB589960:MGC589961 MPX589960:MPY589961 MZT589960:MZU589961 NJP589960:NJQ589961 NTL589960:NTM589961 ODH589960:ODI589961 OND589960:ONE589961 OWZ589960:OXA589961 PGV589960:PGW589961 PQR589960:PQS589961 QAN589960:QAO589961 QKJ589960:QKK589961 QUF589960:QUG589961 REB589960:REC589961 RNX589960:RNY589961 RXT589960:RXU589961 SHP589960:SHQ589961 SRL589960:SRM589961 TBH589960:TBI589961 TLD589960:TLE589961 TUZ589960:TVA589961 UEV589960:UEW589961 UOR589960:UOS589961 UYN589960:UYO589961 VIJ589960:VIK589961 VSF589960:VSG589961 WCB589960:WCC589961 WLX589960:WLY589961 WVT589960:WVU589961 L655496:M655497 JH655496:JI655497 TD655496:TE655497 ACZ655496:ADA655497 AMV655496:AMW655497 AWR655496:AWS655497 BGN655496:BGO655497 BQJ655496:BQK655497 CAF655496:CAG655497 CKB655496:CKC655497 CTX655496:CTY655497 DDT655496:DDU655497 DNP655496:DNQ655497 DXL655496:DXM655497 EHH655496:EHI655497 ERD655496:ERE655497 FAZ655496:FBA655497 FKV655496:FKW655497 FUR655496:FUS655497 GEN655496:GEO655497 GOJ655496:GOK655497 GYF655496:GYG655497 HIB655496:HIC655497 HRX655496:HRY655497 IBT655496:IBU655497 ILP655496:ILQ655497 IVL655496:IVM655497 JFH655496:JFI655497 JPD655496:JPE655497 JYZ655496:JZA655497 KIV655496:KIW655497 KSR655496:KSS655497 LCN655496:LCO655497 LMJ655496:LMK655497 LWF655496:LWG655497 MGB655496:MGC655497 MPX655496:MPY655497 MZT655496:MZU655497 NJP655496:NJQ655497 NTL655496:NTM655497 ODH655496:ODI655497 OND655496:ONE655497 OWZ655496:OXA655497 PGV655496:PGW655497 PQR655496:PQS655497 QAN655496:QAO655497 QKJ655496:QKK655497 QUF655496:QUG655497 REB655496:REC655497 RNX655496:RNY655497 RXT655496:RXU655497 SHP655496:SHQ655497 SRL655496:SRM655497 TBH655496:TBI655497 TLD655496:TLE655497 TUZ655496:TVA655497 UEV655496:UEW655497 UOR655496:UOS655497 UYN655496:UYO655497 VIJ655496:VIK655497 VSF655496:VSG655497 WCB655496:WCC655497 WLX655496:WLY655497 WVT655496:WVU655497 L721032:M721033 JH721032:JI721033 TD721032:TE721033 ACZ721032:ADA721033 AMV721032:AMW721033 AWR721032:AWS721033 BGN721032:BGO721033 BQJ721032:BQK721033 CAF721032:CAG721033 CKB721032:CKC721033 CTX721032:CTY721033 DDT721032:DDU721033 DNP721032:DNQ721033 DXL721032:DXM721033 EHH721032:EHI721033 ERD721032:ERE721033 FAZ721032:FBA721033 FKV721032:FKW721033 FUR721032:FUS721033 GEN721032:GEO721033 GOJ721032:GOK721033 GYF721032:GYG721033 HIB721032:HIC721033 HRX721032:HRY721033 IBT721032:IBU721033 ILP721032:ILQ721033 IVL721032:IVM721033 JFH721032:JFI721033 JPD721032:JPE721033 JYZ721032:JZA721033 KIV721032:KIW721033 KSR721032:KSS721033 LCN721032:LCO721033 LMJ721032:LMK721033 LWF721032:LWG721033 MGB721032:MGC721033 MPX721032:MPY721033 MZT721032:MZU721033 NJP721032:NJQ721033 NTL721032:NTM721033 ODH721032:ODI721033 OND721032:ONE721033 OWZ721032:OXA721033 PGV721032:PGW721033 PQR721032:PQS721033 QAN721032:QAO721033 QKJ721032:QKK721033 QUF721032:QUG721033 REB721032:REC721033 RNX721032:RNY721033 RXT721032:RXU721033 SHP721032:SHQ721033 SRL721032:SRM721033 TBH721032:TBI721033 TLD721032:TLE721033 TUZ721032:TVA721033 UEV721032:UEW721033 UOR721032:UOS721033 UYN721032:UYO721033 VIJ721032:VIK721033 VSF721032:VSG721033 WCB721032:WCC721033 WLX721032:WLY721033 WVT721032:WVU721033 L786568:M786569 JH786568:JI786569 TD786568:TE786569 ACZ786568:ADA786569 AMV786568:AMW786569 AWR786568:AWS786569 BGN786568:BGO786569 BQJ786568:BQK786569 CAF786568:CAG786569 CKB786568:CKC786569 CTX786568:CTY786569 DDT786568:DDU786569 DNP786568:DNQ786569 DXL786568:DXM786569 EHH786568:EHI786569 ERD786568:ERE786569 FAZ786568:FBA786569 FKV786568:FKW786569 FUR786568:FUS786569 GEN786568:GEO786569 GOJ786568:GOK786569 GYF786568:GYG786569 HIB786568:HIC786569 HRX786568:HRY786569 IBT786568:IBU786569 ILP786568:ILQ786569 IVL786568:IVM786569 JFH786568:JFI786569 JPD786568:JPE786569 JYZ786568:JZA786569 KIV786568:KIW786569 KSR786568:KSS786569 LCN786568:LCO786569 LMJ786568:LMK786569 LWF786568:LWG786569 MGB786568:MGC786569 MPX786568:MPY786569 MZT786568:MZU786569 NJP786568:NJQ786569 NTL786568:NTM786569 ODH786568:ODI786569 OND786568:ONE786569 OWZ786568:OXA786569 PGV786568:PGW786569 PQR786568:PQS786569 QAN786568:QAO786569 QKJ786568:QKK786569 QUF786568:QUG786569 REB786568:REC786569 RNX786568:RNY786569 RXT786568:RXU786569 SHP786568:SHQ786569 SRL786568:SRM786569 TBH786568:TBI786569 TLD786568:TLE786569 TUZ786568:TVA786569 UEV786568:UEW786569 UOR786568:UOS786569 UYN786568:UYO786569 VIJ786568:VIK786569 VSF786568:VSG786569 WCB786568:WCC786569 WLX786568:WLY786569 WVT786568:WVU786569 L852104:M852105 JH852104:JI852105 TD852104:TE852105 ACZ852104:ADA852105 AMV852104:AMW852105 AWR852104:AWS852105 BGN852104:BGO852105 BQJ852104:BQK852105 CAF852104:CAG852105 CKB852104:CKC852105 CTX852104:CTY852105 DDT852104:DDU852105 DNP852104:DNQ852105 DXL852104:DXM852105 EHH852104:EHI852105 ERD852104:ERE852105 FAZ852104:FBA852105 FKV852104:FKW852105 FUR852104:FUS852105 GEN852104:GEO852105 GOJ852104:GOK852105 GYF852104:GYG852105 HIB852104:HIC852105 HRX852104:HRY852105 IBT852104:IBU852105 ILP852104:ILQ852105 IVL852104:IVM852105 JFH852104:JFI852105 JPD852104:JPE852105 JYZ852104:JZA852105 KIV852104:KIW852105 KSR852104:KSS852105 LCN852104:LCO852105 LMJ852104:LMK852105 LWF852104:LWG852105 MGB852104:MGC852105 MPX852104:MPY852105 MZT852104:MZU852105 NJP852104:NJQ852105 NTL852104:NTM852105 ODH852104:ODI852105 OND852104:ONE852105 OWZ852104:OXA852105 PGV852104:PGW852105 PQR852104:PQS852105 QAN852104:QAO852105 QKJ852104:QKK852105 QUF852104:QUG852105 REB852104:REC852105 RNX852104:RNY852105 RXT852104:RXU852105 SHP852104:SHQ852105 SRL852104:SRM852105 TBH852104:TBI852105 TLD852104:TLE852105 TUZ852104:TVA852105 UEV852104:UEW852105 UOR852104:UOS852105 UYN852104:UYO852105 VIJ852104:VIK852105 VSF852104:VSG852105 WCB852104:WCC852105 WLX852104:WLY852105 WVT852104:WVU852105 L917640:M917641 JH917640:JI917641 TD917640:TE917641 ACZ917640:ADA917641 AMV917640:AMW917641 AWR917640:AWS917641 BGN917640:BGO917641 BQJ917640:BQK917641 CAF917640:CAG917641 CKB917640:CKC917641 CTX917640:CTY917641 DDT917640:DDU917641 DNP917640:DNQ917641 DXL917640:DXM917641 EHH917640:EHI917641 ERD917640:ERE917641 FAZ917640:FBA917641 FKV917640:FKW917641 FUR917640:FUS917641 GEN917640:GEO917641 GOJ917640:GOK917641 GYF917640:GYG917641 HIB917640:HIC917641 HRX917640:HRY917641 IBT917640:IBU917641 ILP917640:ILQ917641 IVL917640:IVM917641 JFH917640:JFI917641 JPD917640:JPE917641 JYZ917640:JZA917641 KIV917640:KIW917641 KSR917640:KSS917641 LCN917640:LCO917641 LMJ917640:LMK917641 LWF917640:LWG917641 MGB917640:MGC917641 MPX917640:MPY917641 MZT917640:MZU917641 NJP917640:NJQ917641 NTL917640:NTM917641 ODH917640:ODI917641 OND917640:ONE917641 OWZ917640:OXA917641 PGV917640:PGW917641 PQR917640:PQS917641 QAN917640:QAO917641 QKJ917640:QKK917641 QUF917640:QUG917641 REB917640:REC917641 RNX917640:RNY917641 RXT917640:RXU917641 SHP917640:SHQ917641 SRL917640:SRM917641 TBH917640:TBI917641 TLD917640:TLE917641 TUZ917640:TVA917641 UEV917640:UEW917641 UOR917640:UOS917641 UYN917640:UYO917641 VIJ917640:VIK917641 VSF917640:VSG917641 WCB917640:WCC917641 WLX917640:WLY917641 WVT917640:WVU917641 L983176:M983177 JH983176:JI983177 TD983176:TE983177 ACZ983176:ADA983177 AMV983176:AMW983177 AWR983176:AWS983177 BGN983176:BGO983177 BQJ983176:BQK983177 CAF983176:CAG983177 CKB983176:CKC983177 CTX983176:CTY983177 DDT983176:DDU983177 DNP983176:DNQ983177 DXL983176:DXM983177 EHH983176:EHI983177 ERD983176:ERE983177 FAZ983176:FBA983177 FKV983176:FKW983177 FUR983176:FUS983177 GEN983176:GEO983177 GOJ983176:GOK983177 GYF983176:GYG983177 HIB983176:HIC983177 HRX983176:HRY983177 IBT983176:IBU983177 ILP983176:ILQ983177 IVL983176:IVM983177 JFH983176:JFI983177 JPD983176:JPE983177 JYZ983176:JZA983177 KIV983176:KIW983177 KSR983176:KSS983177 LCN983176:LCO983177 LMJ983176:LMK983177 LWF983176:LWG983177 MGB983176:MGC983177 MPX983176:MPY983177 MZT983176:MZU983177 NJP983176:NJQ983177 NTL983176:NTM983177 ODH983176:ODI983177 OND983176:ONE983177 OWZ983176:OXA983177 PGV983176:PGW983177 PQR983176:PQS983177 QAN983176:QAO983177 QKJ983176:QKK983177 QUF983176:QUG983177 REB983176:REC983177 RNX983176:RNY983177 RXT983176:RXU983177 SHP983176:SHQ983177 SRL983176:SRM983177 TBH983176:TBI983177 TLD983176:TLE983177 TUZ983176:TVA983177 UEV983176:UEW983177 UOR983176:UOS983177 UYN983176:UYO983177 VIJ983176:VIK983177 VSF983176:VSG983177 WCB983176:WCC983177 WLX983176:WLY983177 WVT983176:WVU983177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I155:I173 JE155:JE173 TA155:TA173 ACW155:ACW173 AMS155:AMS173 AWO155:AWO173 BGK155:BGK173 BQG155:BQG173 CAC155:CAC173 CJY155:CJY173 CTU155:CTU173 DDQ155:DDQ173 DNM155:DNM173 DXI155:DXI173 EHE155:EHE173 ERA155:ERA173 FAW155:FAW173 FKS155:FKS173 FUO155:FUO173 GEK155:GEK173 GOG155:GOG173 GYC155:GYC173 HHY155:HHY173 HRU155:HRU173 IBQ155:IBQ173 ILM155:ILM173 IVI155:IVI173 JFE155:JFE173 JPA155:JPA173 JYW155:JYW173 KIS155:KIS173 KSO155:KSO173 LCK155:LCK173 LMG155:LMG173 LWC155:LWC173 MFY155:MFY173 MPU155:MPU173 MZQ155:MZQ173 NJM155:NJM173 NTI155:NTI173 ODE155:ODE173 ONA155:ONA173 OWW155:OWW173 PGS155:PGS173 PQO155:PQO173 QAK155:QAK173 QKG155:QKG173 QUC155:QUC173 RDY155:RDY173 RNU155:RNU173 RXQ155:RXQ173 SHM155:SHM173 SRI155:SRI173 TBE155:TBE173 TLA155:TLA173 TUW155:TUW173 UES155:UES173 UOO155:UOO173 UYK155:UYK173 VIG155:VIG173 VSC155:VSC173 WBY155:WBY173 WLU155:WLU173 WVQ155:WVQ173 I65691:I65709 JE65691:JE65709 TA65691:TA65709 ACW65691:ACW65709 AMS65691:AMS65709 AWO65691:AWO65709 BGK65691:BGK65709 BQG65691:BQG65709 CAC65691:CAC65709 CJY65691:CJY65709 CTU65691:CTU65709 DDQ65691:DDQ65709 DNM65691:DNM65709 DXI65691:DXI65709 EHE65691:EHE65709 ERA65691:ERA65709 FAW65691:FAW65709 FKS65691:FKS65709 FUO65691:FUO65709 GEK65691:GEK65709 GOG65691:GOG65709 GYC65691:GYC65709 HHY65691:HHY65709 HRU65691:HRU65709 IBQ65691:IBQ65709 ILM65691:ILM65709 IVI65691:IVI65709 JFE65691:JFE65709 JPA65691:JPA65709 JYW65691:JYW65709 KIS65691:KIS65709 KSO65691:KSO65709 LCK65691:LCK65709 LMG65691:LMG65709 LWC65691:LWC65709 MFY65691:MFY65709 MPU65691:MPU65709 MZQ65691:MZQ65709 NJM65691:NJM65709 NTI65691:NTI65709 ODE65691:ODE65709 ONA65691:ONA65709 OWW65691:OWW65709 PGS65691:PGS65709 PQO65691:PQO65709 QAK65691:QAK65709 QKG65691:QKG65709 QUC65691:QUC65709 RDY65691:RDY65709 RNU65691:RNU65709 RXQ65691:RXQ65709 SHM65691:SHM65709 SRI65691:SRI65709 TBE65691:TBE65709 TLA65691:TLA65709 TUW65691:TUW65709 UES65691:UES65709 UOO65691:UOO65709 UYK65691:UYK65709 VIG65691:VIG65709 VSC65691:VSC65709 WBY65691:WBY65709 WLU65691:WLU65709 WVQ65691:WVQ65709 I131227:I131245 JE131227:JE131245 TA131227:TA131245 ACW131227:ACW131245 AMS131227:AMS131245 AWO131227:AWO131245 BGK131227:BGK131245 BQG131227:BQG131245 CAC131227:CAC131245 CJY131227:CJY131245 CTU131227:CTU131245 DDQ131227:DDQ131245 DNM131227:DNM131245 DXI131227:DXI131245 EHE131227:EHE131245 ERA131227:ERA131245 FAW131227:FAW131245 FKS131227:FKS131245 FUO131227:FUO131245 GEK131227:GEK131245 GOG131227:GOG131245 GYC131227:GYC131245 HHY131227:HHY131245 HRU131227:HRU131245 IBQ131227:IBQ131245 ILM131227:ILM131245 IVI131227:IVI131245 JFE131227:JFE131245 JPA131227:JPA131245 JYW131227:JYW131245 KIS131227:KIS131245 KSO131227:KSO131245 LCK131227:LCK131245 LMG131227:LMG131245 LWC131227:LWC131245 MFY131227:MFY131245 MPU131227:MPU131245 MZQ131227:MZQ131245 NJM131227:NJM131245 NTI131227:NTI131245 ODE131227:ODE131245 ONA131227:ONA131245 OWW131227:OWW131245 PGS131227:PGS131245 PQO131227:PQO131245 QAK131227:QAK131245 QKG131227:QKG131245 QUC131227:QUC131245 RDY131227:RDY131245 RNU131227:RNU131245 RXQ131227:RXQ131245 SHM131227:SHM131245 SRI131227:SRI131245 TBE131227:TBE131245 TLA131227:TLA131245 TUW131227:TUW131245 UES131227:UES131245 UOO131227:UOO131245 UYK131227:UYK131245 VIG131227:VIG131245 VSC131227:VSC131245 WBY131227:WBY131245 WLU131227:WLU131245 WVQ131227:WVQ131245 I196763:I196781 JE196763:JE196781 TA196763:TA196781 ACW196763:ACW196781 AMS196763:AMS196781 AWO196763:AWO196781 BGK196763:BGK196781 BQG196763:BQG196781 CAC196763:CAC196781 CJY196763:CJY196781 CTU196763:CTU196781 DDQ196763:DDQ196781 DNM196763:DNM196781 DXI196763:DXI196781 EHE196763:EHE196781 ERA196763:ERA196781 FAW196763:FAW196781 FKS196763:FKS196781 FUO196763:FUO196781 GEK196763:GEK196781 GOG196763:GOG196781 GYC196763:GYC196781 HHY196763:HHY196781 HRU196763:HRU196781 IBQ196763:IBQ196781 ILM196763:ILM196781 IVI196763:IVI196781 JFE196763:JFE196781 JPA196763:JPA196781 JYW196763:JYW196781 KIS196763:KIS196781 KSO196763:KSO196781 LCK196763:LCK196781 LMG196763:LMG196781 LWC196763:LWC196781 MFY196763:MFY196781 MPU196763:MPU196781 MZQ196763:MZQ196781 NJM196763:NJM196781 NTI196763:NTI196781 ODE196763:ODE196781 ONA196763:ONA196781 OWW196763:OWW196781 PGS196763:PGS196781 PQO196763:PQO196781 QAK196763:QAK196781 QKG196763:QKG196781 QUC196763:QUC196781 RDY196763:RDY196781 RNU196763:RNU196781 RXQ196763:RXQ196781 SHM196763:SHM196781 SRI196763:SRI196781 TBE196763:TBE196781 TLA196763:TLA196781 TUW196763:TUW196781 UES196763:UES196781 UOO196763:UOO196781 UYK196763:UYK196781 VIG196763:VIG196781 VSC196763:VSC196781 WBY196763:WBY196781 WLU196763:WLU196781 WVQ196763:WVQ196781 I262299:I262317 JE262299:JE262317 TA262299:TA262317 ACW262299:ACW262317 AMS262299:AMS262317 AWO262299:AWO262317 BGK262299:BGK262317 BQG262299:BQG262317 CAC262299:CAC262317 CJY262299:CJY262317 CTU262299:CTU262317 DDQ262299:DDQ262317 DNM262299:DNM262317 DXI262299:DXI262317 EHE262299:EHE262317 ERA262299:ERA262317 FAW262299:FAW262317 FKS262299:FKS262317 FUO262299:FUO262317 GEK262299:GEK262317 GOG262299:GOG262317 GYC262299:GYC262317 HHY262299:HHY262317 HRU262299:HRU262317 IBQ262299:IBQ262317 ILM262299:ILM262317 IVI262299:IVI262317 JFE262299:JFE262317 JPA262299:JPA262317 JYW262299:JYW262317 KIS262299:KIS262317 KSO262299:KSO262317 LCK262299:LCK262317 LMG262299:LMG262317 LWC262299:LWC262317 MFY262299:MFY262317 MPU262299:MPU262317 MZQ262299:MZQ262317 NJM262299:NJM262317 NTI262299:NTI262317 ODE262299:ODE262317 ONA262299:ONA262317 OWW262299:OWW262317 PGS262299:PGS262317 PQO262299:PQO262317 QAK262299:QAK262317 QKG262299:QKG262317 QUC262299:QUC262317 RDY262299:RDY262317 RNU262299:RNU262317 RXQ262299:RXQ262317 SHM262299:SHM262317 SRI262299:SRI262317 TBE262299:TBE262317 TLA262299:TLA262317 TUW262299:TUW262317 UES262299:UES262317 UOO262299:UOO262317 UYK262299:UYK262317 VIG262299:VIG262317 VSC262299:VSC262317 WBY262299:WBY262317 WLU262299:WLU262317 WVQ262299:WVQ262317 I327835:I327853 JE327835:JE327853 TA327835:TA327853 ACW327835:ACW327853 AMS327835:AMS327853 AWO327835:AWO327853 BGK327835:BGK327853 BQG327835:BQG327853 CAC327835:CAC327853 CJY327835:CJY327853 CTU327835:CTU327853 DDQ327835:DDQ327853 DNM327835:DNM327853 DXI327835:DXI327853 EHE327835:EHE327853 ERA327835:ERA327853 FAW327835:FAW327853 FKS327835:FKS327853 FUO327835:FUO327853 GEK327835:GEK327853 GOG327835:GOG327853 GYC327835:GYC327853 HHY327835:HHY327853 HRU327835:HRU327853 IBQ327835:IBQ327853 ILM327835:ILM327853 IVI327835:IVI327853 JFE327835:JFE327853 JPA327835:JPA327853 JYW327835:JYW327853 KIS327835:KIS327853 KSO327835:KSO327853 LCK327835:LCK327853 LMG327835:LMG327853 LWC327835:LWC327853 MFY327835:MFY327853 MPU327835:MPU327853 MZQ327835:MZQ327853 NJM327835:NJM327853 NTI327835:NTI327853 ODE327835:ODE327853 ONA327835:ONA327853 OWW327835:OWW327853 PGS327835:PGS327853 PQO327835:PQO327853 QAK327835:QAK327853 QKG327835:QKG327853 QUC327835:QUC327853 RDY327835:RDY327853 RNU327835:RNU327853 RXQ327835:RXQ327853 SHM327835:SHM327853 SRI327835:SRI327853 TBE327835:TBE327853 TLA327835:TLA327853 TUW327835:TUW327853 UES327835:UES327853 UOO327835:UOO327853 UYK327835:UYK327853 VIG327835:VIG327853 VSC327835:VSC327853 WBY327835:WBY327853 WLU327835:WLU327853 WVQ327835:WVQ327853 I393371:I393389 JE393371:JE393389 TA393371:TA393389 ACW393371:ACW393389 AMS393371:AMS393389 AWO393371:AWO393389 BGK393371:BGK393389 BQG393371:BQG393389 CAC393371:CAC393389 CJY393371:CJY393389 CTU393371:CTU393389 DDQ393371:DDQ393389 DNM393371:DNM393389 DXI393371:DXI393389 EHE393371:EHE393389 ERA393371:ERA393389 FAW393371:FAW393389 FKS393371:FKS393389 FUO393371:FUO393389 GEK393371:GEK393389 GOG393371:GOG393389 GYC393371:GYC393389 HHY393371:HHY393389 HRU393371:HRU393389 IBQ393371:IBQ393389 ILM393371:ILM393389 IVI393371:IVI393389 JFE393371:JFE393389 JPA393371:JPA393389 JYW393371:JYW393389 KIS393371:KIS393389 KSO393371:KSO393389 LCK393371:LCK393389 LMG393371:LMG393389 LWC393371:LWC393389 MFY393371:MFY393389 MPU393371:MPU393389 MZQ393371:MZQ393389 NJM393371:NJM393389 NTI393371:NTI393389 ODE393371:ODE393389 ONA393371:ONA393389 OWW393371:OWW393389 PGS393371:PGS393389 PQO393371:PQO393389 QAK393371:QAK393389 QKG393371:QKG393389 QUC393371:QUC393389 RDY393371:RDY393389 RNU393371:RNU393389 RXQ393371:RXQ393389 SHM393371:SHM393389 SRI393371:SRI393389 TBE393371:TBE393389 TLA393371:TLA393389 TUW393371:TUW393389 UES393371:UES393389 UOO393371:UOO393389 UYK393371:UYK393389 VIG393371:VIG393389 VSC393371:VSC393389 WBY393371:WBY393389 WLU393371:WLU393389 WVQ393371:WVQ393389 I458907:I458925 JE458907:JE458925 TA458907:TA458925 ACW458907:ACW458925 AMS458907:AMS458925 AWO458907:AWO458925 BGK458907:BGK458925 BQG458907:BQG458925 CAC458907:CAC458925 CJY458907:CJY458925 CTU458907:CTU458925 DDQ458907:DDQ458925 DNM458907:DNM458925 DXI458907:DXI458925 EHE458907:EHE458925 ERA458907:ERA458925 FAW458907:FAW458925 FKS458907:FKS458925 FUO458907:FUO458925 GEK458907:GEK458925 GOG458907:GOG458925 GYC458907:GYC458925 HHY458907:HHY458925 HRU458907:HRU458925 IBQ458907:IBQ458925 ILM458907:ILM458925 IVI458907:IVI458925 JFE458907:JFE458925 JPA458907:JPA458925 JYW458907:JYW458925 KIS458907:KIS458925 KSO458907:KSO458925 LCK458907:LCK458925 LMG458907:LMG458925 LWC458907:LWC458925 MFY458907:MFY458925 MPU458907:MPU458925 MZQ458907:MZQ458925 NJM458907:NJM458925 NTI458907:NTI458925 ODE458907:ODE458925 ONA458907:ONA458925 OWW458907:OWW458925 PGS458907:PGS458925 PQO458907:PQO458925 QAK458907:QAK458925 QKG458907:QKG458925 QUC458907:QUC458925 RDY458907:RDY458925 RNU458907:RNU458925 RXQ458907:RXQ458925 SHM458907:SHM458925 SRI458907:SRI458925 TBE458907:TBE458925 TLA458907:TLA458925 TUW458907:TUW458925 UES458907:UES458925 UOO458907:UOO458925 UYK458907:UYK458925 VIG458907:VIG458925 VSC458907:VSC458925 WBY458907:WBY458925 WLU458907:WLU458925 WVQ458907:WVQ458925 I524443:I524461 JE524443:JE524461 TA524443:TA524461 ACW524443:ACW524461 AMS524443:AMS524461 AWO524443:AWO524461 BGK524443:BGK524461 BQG524443:BQG524461 CAC524443:CAC524461 CJY524443:CJY524461 CTU524443:CTU524461 DDQ524443:DDQ524461 DNM524443:DNM524461 DXI524443:DXI524461 EHE524443:EHE524461 ERA524443:ERA524461 FAW524443:FAW524461 FKS524443:FKS524461 FUO524443:FUO524461 GEK524443:GEK524461 GOG524443:GOG524461 GYC524443:GYC524461 HHY524443:HHY524461 HRU524443:HRU524461 IBQ524443:IBQ524461 ILM524443:ILM524461 IVI524443:IVI524461 JFE524443:JFE524461 JPA524443:JPA524461 JYW524443:JYW524461 KIS524443:KIS524461 KSO524443:KSO524461 LCK524443:LCK524461 LMG524443:LMG524461 LWC524443:LWC524461 MFY524443:MFY524461 MPU524443:MPU524461 MZQ524443:MZQ524461 NJM524443:NJM524461 NTI524443:NTI524461 ODE524443:ODE524461 ONA524443:ONA524461 OWW524443:OWW524461 PGS524443:PGS524461 PQO524443:PQO524461 QAK524443:QAK524461 QKG524443:QKG524461 QUC524443:QUC524461 RDY524443:RDY524461 RNU524443:RNU524461 RXQ524443:RXQ524461 SHM524443:SHM524461 SRI524443:SRI524461 TBE524443:TBE524461 TLA524443:TLA524461 TUW524443:TUW524461 UES524443:UES524461 UOO524443:UOO524461 UYK524443:UYK524461 VIG524443:VIG524461 VSC524443:VSC524461 WBY524443:WBY524461 WLU524443:WLU524461 WVQ524443:WVQ524461 I589979:I589997 JE589979:JE589997 TA589979:TA589997 ACW589979:ACW589997 AMS589979:AMS589997 AWO589979:AWO589997 BGK589979:BGK589997 BQG589979:BQG589997 CAC589979:CAC589997 CJY589979:CJY589997 CTU589979:CTU589997 DDQ589979:DDQ589997 DNM589979:DNM589997 DXI589979:DXI589997 EHE589979:EHE589997 ERA589979:ERA589997 FAW589979:FAW589997 FKS589979:FKS589997 FUO589979:FUO589997 GEK589979:GEK589997 GOG589979:GOG589997 GYC589979:GYC589997 HHY589979:HHY589997 HRU589979:HRU589997 IBQ589979:IBQ589997 ILM589979:ILM589997 IVI589979:IVI589997 JFE589979:JFE589997 JPA589979:JPA589997 JYW589979:JYW589997 KIS589979:KIS589997 KSO589979:KSO589997 LCK589979:LCK589997 LMG589979:LMG589997 LWC589979:LWC589997 MFY589979:MFY589997 MPU589979:MPU589997 MZQ589979:MZQ589997 NJM589979:NJM589997 NTI589979:NTI589997 ODE589979:ODE589997 ONA589979:ONA589997 OWW589979:OWW589997 PGS589979:PGS589997 PQO589979:PQO589997 QAK589979:QAK589997 QKG589979:QKG589997 QUC589979:QUC589997 RDY589979:RDY589997 RNU589979:RNU589997 RXQ589979:RXQ589997 SHM589979:SHM589997 SRI589979:SRI589997 TBE589979:TBE589997 TLA589979:TLA589997 TUW589979:TUW589997 UES589979:UES589997 UOO589979:UOO589997 UYK589979:UYK589997 VIG589979:VIG589997 VSC589979:VSC589997 WBY589979:WBY589997 WLU589979:WLU589997 WVQ589979:WVQ589997 I655515:I655533 JE655515:JE655533 TA655515:TA655533 ACW655515:ACW655533 AMS655515:AMS655533 AWO655515:AWO655533 BGK655515:BGK655533 BQG655515:BQG655533 CAC655515:CAC655533 CJY655515:CJY655533 CTU655515:CTU655533 DDQ655515:DDQ655533 DNM655515:DNM655533 DXI655515:DXI655533 EHE655515:EHE655533 ERA655515:ERA655533 FAW655515:FAW655533 FKS655515:FKS655533 FUO655515:FUO655533 GEK655515:GEK655533 GOG655515:GOG655533 GYC655515:GYC655533 HHY655515:HHY655533 HRU655515:HRU655533 IBQ655515:IBQ655533 ILM655515:ILM655533 IVI655515:IVI655533 JFE655515:JFE655533 JPA655515:JPA655533 JYW655515:JYW655533 KIS655515:KIS655533 KSO655515:KSO655533 LCK655515:LCK655533 LMG655515:LMG655533 LWC655515:LWC655533 MFY655515:MFY655533 MPU655515:MPU655533 MZQ655515:MZQ655533 NJM655515:NJM655533 NTI655515:NTI655533 ODE655515:ODE655533 ONA655515:ONA655533 OWW655515:OWW655533 PGS655515:PGS655533 PQO655515:PQO655533 QAK655515:QAK655533 QKG655515:QKG655533 QUC655515:QUC655533 RDY655515:RDY655533 RNU655515:RNU655533 RXQ655515:RXQ655533 SHM655515:SHM655533 SRI655515:SRI655533 TBE655515:TBE655533 TLA655515:TLA655533 TUW655515:TUW655533 UES655515:UES655533 UOO655515:UOO655533 UYK655515:UYK655533 VIG655515:VIG655533 VSC655515:VSC655533 WBY655515:WBY655533 WLU655515:WLU655533 WVQ655515:WVQ655533 I721051:I721069 JE721051:JE721069 TA721051:TA721069 ACW721051:ACW721069 AMS721051:AMS721069 AWO721051:AWO721069 BGK721051:BGK721069 BQG721051:BQG721069 CAC721051:CAC721069 CJY721051:CJY721069 CTU721051:CTU721069 DDQ721051:DDQ721069 DNM721051:DNM721069 DXI721051:DXI721069 EHE721051:EHE721069 ERA721051:ERA721069 FAW721051:FAW721069 FKS721051:FKS721069 FUO721051:FUO721069 GEK721051:GEK721069 GOG721051:GOG721069 GYC721051:GYC721069 HHY721051:HHY721069 HRU721051:HRU721069 IBQ721051:IBQ721069 ILM721051:ILM721069 IVI721051:IVI721069 JFE721051:JFE721069 JPA721051:JPA721069 JYW721051:JYW721069 KIS721051:KIS721069 KSO721051:KSO721069 LCK721051:LCK721069 LMG721051:LMG721069 LWC721051:LWC721069 MFY721051:MFY721069 MPU721051:MPU721069 MZQ721051:MZQ721069 NJM721051:NJM721069 NTI721051:NTI721069 ODE721051:ODE721069 ONA721051:ONA721069 OWW721051:OWW721069 PGS721051:PGS721069 PQO721051:PQO721069 QAK721051:QAK721069 QKG721051:QKG721069 QUC721051:QUC721069 RDY721051:RDY721069 RNU721051:RNU721069 RXQ721051:RXQ721069 SHM721051:SHM721069 SRI721051:SRI721069 TBE721051:TBE721069 TLA721051:TLA721069 TUW721051:TUW721069 UES721051:UES721069 UOO721051:UOO721069 UYK721051:UYK721069 VIG721051:VIG721069 VSC721051:VSC721069 WBY721051:WBY721069 WLU721051:WLU721069 WVQ721051:WVQ721069 I786587:I786605 JE786587:JE786605 TA786587:TA786605 ACW786587:ACW786605 AMS786587:AMS786605 AWO786587:AWO786605 BGK786587:BGK786605 BQG786587:BQG786605 CAC786587:CAC786605 CJY786587:CJY786605 CTU786587:CTU786605 DDQ786587:DDQ786605 DNM786587:DNM786605 DXI786587:DXI786605 EHE786587:EHE786605 ERA786587:ERA786605 FAW786587:FAW786605 FKS786587:FKS786605 FUO786587:FUO786605 GEK786587:GEK786605 GOG786587:GOG786605 GYC786587:GYC786605 HHY786587:HHY786605 HRU786587:HRU786605 IBQ786587:IBQ786605 ILM786587:ILM786605 IVI786587:IVI786605 JFE786587:JFE786605 JPA786587:JPA786605 JYW786587:JYW786605 KIS786587:KIS786605 KSO786587:KSO786605 LCK786587:LCK786605 LMG786587:LMG786605 LWC786587:LWC786605 MFY786587:MFY786605 MPU786587:MPU786605 MZQ786587:MZQ786605 NJM786587:NJM786605 NTI786587:NTI786605 ODE786587:ODE786605 ONA786587:ONA786605 OWW786587:OWW786605 PGS786587:PGS786605 PQO786587:PQO786605 QAK786587:QAK786605 QKG786587:QKG786605 QUC786587:QUC786605 RDY786587:RDY786605 RNU786587:RNU786605 RXQ786587:RXQ786605 SHM786587:SHM786605 SRI786587:SRI786605 TBE786587:TBE786605 TLA786587:TLA786605 TUW786587:TUW786605 UES786587:UES786605 UOO786587:UOO786605 UYK786587:UYK786605 VIG786587:VIG786605 VSC786587:VSC786605 WBY786587:WBY786605 WLU786587:WLU786605 WVQ786587:WVQ786605 I852123:I852141 JE852123:JE852141 TA852123:TA852141 ACW852123:ACW852141 AMS852123:AMS852141 AWO852123:AWO852141 BGK852123:BGK852141 BQG852123:BQG852141 CAC852123:CAC852141 CJY852123:CJY852141 CTU852123:CTU852141 DDQ852123:DDQ852141 DNM852123:DNM852141 DXI852123:DXI852141 EHE852123:EHE852141 ERA852123:ERA852141 FAW852123:FAW852141 FKS852123:FKS852141 FUO852123:FUO852141 GEK852123:GEK852141 GOG852123:GOG852141 GYC852123:GYC852141 HHY852123:HHY852141 HRU852123:HRU852141 IBQ852123:IBQ852141 ILM852123:ILM852141 IVI852123:IVI852141 JFE852123:JFE852141 JPA852123:JPA852141 JYW852123:JYW852141 KIS852123:KIS852141 KSO852123:KSO852141 LCK852123:LCK852141 LMG852123:LMG852141 LWC852123:LWC852141 MFY852123:MFY852141 MPU852123:MPU852141 MZQ852123:MZQ852141 NJM852123:NJM852141 NTI852123:NTI852141 ODE852123:ODE852141 ONA852123:ONA852141 OWW852123:OWW852141 PGS852123:PGS852141 PQO852123:PQO852141 QAK852123:QAK852141 QKG852123:QKG852141 QUC852123:QUC852141 RDY852123:RDY852141 RNU852123:RNU852141 RXQ852123:RXQ852141 SHM852123:SHM852141 SRI852123:SRI852141 TBE852123:TBE852141 TLA852123:TLA852141 TUW852123:TUW852141 UES852123:UES852141 UOO852123:UOO852141 UYK852123:UYK852141 VIG852123:VIG852141 VSC852123:VSC852141 WBY852123:WBY852141 WLU852123:WLU852141 WVQ852123:WVQ852141 I917659:I917677 JE917659:JE917677 TA917659:TA917677 ACW917659:ACW917677 AMS917659:AMS917677 AWO917659:AWO917677 BGK917659:BGK917677 BQG917659:BQG917677 CAC917659:CAC917677 CJY917659:CJY917677 CTU917659:CTU917677 DDQ917659:DDQ917677 DNM917659:DNM917677 DXI917659:DXI917677 EHE917659:EHE917677 ERA917659:ERA917677 FAW917659:FAW917677 FKS917659:FKS917677 FUO917659:FUO917677 GEK917659:GEK917677 GOG917659:GOG917677 GYC917659:GYC917677 HHY917659:HHY917677 HRU917659:HRU917677 IBQ917659:IBQ917677 ILM917659:ILM917677 IVI917659:IVI917677 JFE917659:JFE917677 JPA917659:JPA917677 JYW917659:JYW917677 KIS917659:KIS917677 KSO917659:KSO917677 LCK917659:LCK917677 LMG917659:LMG917677 LWC917659:LWC917677 MFY917659:MFY917677 MPU917659:MPU917677 MZQ917659:MZQ917677 NJM917659:NJM917677 NTI917659:NTI917677 ODE917659:ODE917677 ONA917659:ONA917677 OWW917659:OWW917677 PGS917659:PGS917677 PQO917659:PQO917677 QAK917659:QAK917677 QKG917659:QKG917677 QUC917659:QUC917677 RDY917659:RDY917677 RNU917659:RNU917677 RXQ917659:RXQ917677 SHM917659:SHM917677 SRI917659:SRI917677 TBE917659:TBE917677 TLA917659:TLA917677 TUW917659:TUW917677 UES917659:UES917677 UOO917659:UOO917677 UYK917659:UYK917677 VIG917659:VIG917677 VSC917659:VSC917677 WBY917659:WBY917677 WLU917659:WLU917677 WVQ917659:WVQ917677 I983195:I983213 JE983195:JE983213 TA983195:TA983213 ACW983195:ACW983213 AMS983195:AMS983213 AWO983195:AWO983213 BGK983195:BGK983213 BQG983195:BQG983213 CAC983195:CAC983213 CJY983195:CJY983213 CTU983195:CTU983213 DDQ983195:DDQ983213 DNM983195:DNM983213 DXI983195:DXI983213 EHE983195:EHE983213 ERA983195:ERA983213 FAW983195:FAW983213 FKS983195:FKS983213 FUO983195:FUO983213 GEK983195:GEK983213 GOG983195:GOG983213 GYC983195:GYC983213 HHY983195:HHY983213 HRU983195:HRU983213 IBQ983195:IBQ983213 ILM983195:ILM983213 IVI983195:IVI983213 JFE983195:JFE983213 JPA983195:JPA983213 JYW983195:JYW983213 KIS983195:KIS983213 KSO983195:KSO983213 LCK983195:LCK983213 LMG983195:LMG983213 LWC983195:LWC983213 MFY983195:MFY983213 MPU983195:MPU983213 MZQ983195:MZQ983213 NJM983195:NJM983213 NTI983195:NTI983213 ODE983195:ODE983213 ONA983195:ONA983213 OWW983195:OWW983213 PGS983195:PGS983213 PQO983195:PQO983213 QAK983195:QAK983213 QKG983195:QKG983213 QUC983195:QUC983213 RDY983195:RDY983213 RNU983195:RNU983213 RXQ983195:RXQ983213 SHM983195:SHM983213 SRI983195:SRI983213 TBE983195:TBE983213 TLA983195:TLA983213 TUW983195:TUW983213 UES983195:UES983213 UOO983195:UOO983213 UYK983195:UYK983213 VIG983195:VIG983213 VSC983195:VSC983213 WBY983195:WBY983213 WLU983195:WLU983213 WVQ983195:WVQ983213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L65689:M65690 JH65689:JI65690 TD65689:TE65690 ACZ65689:ADA65690 AMV65689:AMW65690 AWR65689:AWS65690 BGN65689:BGO65690 BQJ65689:BQK65690 CAF65689:CAG65690 CKB65689:CKC65690 CTX65689:CTY65690 DDT65689:DDU65690 DNP65689:DNQ65690 DXL65689:DXM65690 EHH65689:EHI65690 ERD65689:ERE65690 FAZ65689:FBA65690 FKV65689:FKW65690 FUR65689:FUS65690 GEN65689:GEO65690 GOJ65689:GOK65690 GYF65689:GYG65690 HIB65689:HIC65690 HRX65689:HRY65690 IBT65689:IBU65690 ILP65689:ILQ65690 IVL65689:IVM65690 JFH65689:JFI65690 JPD65689:JPE65690 JYZ65689:JZA65690 KIV65689:KIW65690 KSR65689:KSS65690 LCN65689:LCO65690 LMJ65689:LMK65690 LWF65689:LWG65690 MGB65689:MGC65690 MPX65689:MPY65690 MZT65689:MZU65690 NJP65689:NJQ65690 NTL65689:NTM65690 ODH65689:ODI65690 OND65689:ONE65690 OWZ65689:OXA65690 PGV65689:PGW65690 PQR65689:PQS65690 QAN65689:QAO65690 QKJ65689:QKK65690 QUF65689:QUG65690 REB65689:REC65690 RNX65689:RNY65690 RXT65689:RXU65690 SHP65689:SHQ65690 SRL65689:SRM65690 TBH65689:TBI65690 TLD65689:TLE65690 TUZ65689:TVA65690 UEV65689:UEW65690 UOR65689:UOS65690 UYN65689:UYO65690 VIJ65689:VIK65690 VSF65689:VSG65690 WCB65689:WCC65690 WLX65689:WLY65690 WVT65689:WVU65690 L131225:M131226 JH131225:JI131226 TD131225:TE131226 ACZ131225:ADA131226 AMV131225:AMW131226 AWR131225:AWS131226 BGN131225:BGO131226 BQJ131225:BQK131226 CAF131225:CAG131226 CKB131225:CKC131226 CTX131225:CTY131226 DDT131225:DDU131226 DNP131225:DNQ131226 DXL131225:DXM131226 EHH131225:EHI131226 ERD131225:ERE131226 FAZ131225:FBA131226 FKV131225:FKW131226 FUR131225:FUS131226 GEN131225:GEO131226 GOJ131225:GOK131226 GYF131225:GYG131226 HIB131225:HIC131226 HRX131225:HRY131226 IBT131225:IBU131226 ILP131225:ILQ131226 IVL131225:IVM131226 JFH131225:JFI131226 JPD131225:JPE131226 JYZ131225:JZA131226 KIV131225:KIW131226 KSR131225:KSS131226 LCN131225:LCO131226 LMJ131225:LMK131226 LWF131225:LWG131226 MGB131225:MGC131226 MPX131225:MPY131226 MZT131225:MZU131226 NJP131225:NJQ131226 NTL131225:NTM131226 ODH131225:ODI131226 OND131225:ONE131226 OWZ131225:OXA131226 PGV131225:PGW131226 PQR131225:PQS131226 QAN131225:QAO131226 QKJ131225:QKK131226 QUF131225:QUG131226 REB131225:REC131226 RNX131225:RNY131226 RXT131225:RXU131226 SHP131225:SHQ131226 SRL131225:SRM131226 TBH131225:TBI131226 TLD131225:TLE131226 TUZ131225:TVA131226 UEV131225:UEW131226 UOR131225:UOS131226 UYN131225:UYO131226 VIJ131225:VIK131226 VSF131225:VSG131226 WCB131225:WCC131226 WLX131225:WLY131226 WVT131225:WVU131226 L196761:M196762 JH196761:JI196762 TD196761:TE196762 ACZ196761:ADA196762 AMV196761:AMW196762 AWR196761:AWS196762 BGN196761:BGO196762 BQJ196761:BQK196762 CAF196761:CAG196762 CKB196761:CKC196762 CTX196761:CTY196762 DDT196761:DDU196762 DNP196761:DNQ196762 DXL196761:DXM196762 EHH196761:EHI196762 ERD196761:ERE196762 FAZ196761:FBA196762 FKV196761:FKW196762 FUR196761:FUS196762 GEN196761:GEO196762 GOJ196761:GOK196762 GYF196761:GYG196762 HIB196761:HIC196762 HRX196761:HRY196762 IBT196761:IBU196762 ILP196761:ILQ196762 IVL196761:IVM196762 JFH196761:JFI196762 JPD196761:JPE196762 JYZ196761:JZA196762 KIV196761:KIW196762 KSR196761:KSS196762 LCN196761:LCO196762 LMJ196761:LMK196762 LWF196761:LWG196762 MGB196761:MGC196762 MPX196761:MPY196762 MZT196761:MZU196762 NJP196761:NJQ196762 NTL196761:NTM196762 ODH196761:ODI196762 OND196761:ONE196762 OWZ196761:OXA196762 PGV196761:PGW196762 PQR196761:PQS196762 QAN196761:QAO196762 QKJ196761:QKK196762 QUF196761:QUG196762 REB196761:REC196762 RNX196761:RNY196762 RXT196761:RXU196762 SHP196761:SHQ196762 SRL196761:SRM196762 TBH196761:TBI196762 TLD196761:TLE196762 TUZ196761:TVA196762 UEV196761:UEW196762 UOR196761:UOS196762 UYN196761:UYO196762 VIJ196761:VIK196762 VSF196761:VSG196762 WCB196761:WCC196762 WLX196761:WLY196762 WVT196761:WVU196762 L262297:M262298 JH262297:JI262298 TD262297:TE262298 ACZ262297:ADA262298 AMV262297:AMW262298 AWR262297:AWS262298 BGN262297:BGO262298 BQJ262297:BQK262298 CAF262297:CAG262298 CKB262297:CKC262298 CTX262297:CTY262298 DDT262297:DDU262298 DNP262297:DNQ262298 DXL262297:DXM262298 EHH262297:EHI262298 ERD262297:ERE262298 FAZ262297:FBA262298 FKV262297:FKW262298 FUR262297:FUS262298 GEN262297:GEO262298 GOJ262297:GOK262298 GYF262297:GYG262298 HIB262297:HIC262298 HRX262297:HRY262298 IBT262297:IBU262298 ILP262297:ILQ262298 IVL262297:IVM262298 JFH262297:JFI262298 JPD262297:JPE262298 JYZ262297:JZA262298 KIV262297:KIW262298 KSR262297:KSS262298 LCN262297:LCO262298 LMJ262297:LMK262298 LWF262297:LWG262298 MGB262297:MGC262298 MPX262297:MPY262298 MZT262297:MZU262298 NJP262297:NJQ262298 NTL262297:NTM262298 ODH262297:ODI262298 OND262297:ONE262298 OWZ262297:OXA262298 PGV262297:PGW262298 PQR262297:PQS262298 QAN262297:QAO262298 QKJ262297:QKK262298 QUF262297:QUG262298 REB262297:REC262298 RNX262297:RNY262298 RXT262297:RXU262298 SHP262297:SHQ262298 SRL262297:SRM262298 TBH262297:TBI262298 TLD262297:TLE262298 TUZ262297:TVA262298 UEV262297:UEW262298 UOR262297:UOS262298 UYN262297:UYO262298 VIJ262297:VIK262298 VSF262297:VSG262298 WCB262297:WCC262298 WLX262297:WLY262298 WVT262297:WVU262298 L327833:M327834 JH327833:JI327834 TD327833:TE327834 ACZ327833:ADA327834 AMV327833:AMW327834 AWR327833:AWS327834 BGN327833:BGO327834 BQJ327833:BQK327834 CAF327833:CAG327834 CKB327833:CKC327834 CTX327833:CTY327834 DDT327833:DDU327834 DNP327833:DNQ327834 DXL327833:DXM327834 EHH327833:EHI327834 ERD327833:ERE327834 FAZ327833:FBA327834 FKV327833:FKW327834 FUR327833:FUS327834 GEN327833:GEO327834 GOJ327833:GOK327834 GYF327833:GYG327834 HIB327833:HIC327834 HRX327833:HRY327834 IBT327833:IBU327834 ILP327833:ILQ327834 IVL327833:IVM327834 JFH327833:JFI327834 JPD327833:JPE327834 JYZ327833:JZA327834 KIV327833:KIW327834 KSR327833:KSS327834 LCN327833:LCO327834 LMJ327833:LMK327834 LWF327833:LWG327834 MGB327833:MGC327834 MPX327833:MPY327834 MZT327833:MZU327834 NJP327833:NJQ327834 NTL327833:NTM327834 ODH327833:ODI327834 OND327833:ONE327834 OWZ327833:OXA327834 PGV327833:PGW327834 PQR327833:PQS327834 QAN327833:QAO327834 QKJ327833:QKK327834 QUF327833:QUG327834 REB327833:REC327834 RNX327833:RNY327834 RXT327833:RXU327834 SHP327833:SHQ327834 SRL327833:SRM327834 TBH327833:TBI327834 TLD327833:TLE327834 TUZ327833:TVA327834 UEV327833:UEW327834 UOR327833:UOS327834 UYN327833:UYO327834 VIJ327833:VIK327834 VSF327833:VSG327834 WCB327833:WCC327834 WLX327833:WLY327834 WVT327833:WVU327834 L393369:M393370 JH393369:JI393370 TD393369:TE393370 ACZ393369:ADA393370 AMV393369:AMW393370 AWR393369:AWS393370 BGN393369:BGO393370 BQJ393369:BQK393370 CAF393369:CAG393370 CKB393369:CKC393370 CTX393369:CTY393370 DDT393369:DDU393370 DNP393369:DNQ393370 DXL393369:DXM393370 EHH393369:EHI393370 ERD393369:ERE393370 FAZ393369:FBA393370 FKV393369:FKW393370 FUR393369:FUS393370 GEN393369:GEO393370 GOJ393369:GOK393370 GYF393369:GYG393370 HIB393369:HIC393370 HRX393369:HRY393370 IBT393369:IBU393370 ILP393369:ILQ393370 IVL393369:IVM393370 JFH393369:JFI393370 JPD393369:JPE393370 JYZ393369:JZA393370 KIV393369:KIW393370 KSR393369:KSS393370 LCN393369:LCO393370 LMJ393369:LMK393370 LWF393369:LWG393370 MGB393369:MGC393370 MPX393369:MPY393370 MZT393369:MZU393370 NJP393369:NJQ393370 NTL393369:NTM393370 ODH393369:ODI393370 OND393369:ONE393370 OWZ393369:OXA393370 PGV393369:PGW393370 PQR393369:PQS393370 QAN393369:QAO393370 QKJ393369:QKK393370 QUF393369:QUG393370 REB393369:REC393370 RNX393369:RNY393370 RXT393369:RXU393370 SHP393369:SHQ393370 SRL393369:SRM393370 TBH393369:TBI393370 TLD393369:TLE393370 TUZ393369:TVA393370 UEV393369:UEW393370 UOR393369:UOS393370 UYN393369:UYO393370 VIJ393369:VIK393370 VSF393369:VSG393370 WCB393369:WCC393370 WLX393369:WLY393370 WVT393369:WVU393370 L458905:M458906 JH458905:JI458906 TD458905:TE458906 ACZ458905:ADA458906 AMV458905:AMW458906 AWR458905:AWS458906 BGN458905:BGO458906 BQJ458905:BQK458906 CAF458905:CAG458906 CKB458905:CKC458906 CTX458905:CTY458906 DDT458905:DDU458906 DNP458905:DNQ458906 DXL458905:DXM458906 EHH458905:EHI458906 ERD458905:ERE458906 FAZ458905:FBA458906 FKV458905:FKW458906 FUR458905:FUS458906 GEN458905:GEO458906 GOJ458905:GOK458906 GYF458905:GYG458906 HIB458905:HIC458906 HRX458905:HRY458906 IBT458905:IBU458906 ILP458905:ILQ458906 IVL458905:IVM458906 JFH458905:JFI458906 JPD458905:JPE458906 JYZ458905:JZA458906 KIV458905:KIW458906 KSR458905:KSS458906 LCN458905:LCO458906 LMJ458905:LMK458906 LWF458905:LWG458906 MGB458905:MGC458906 MPX458905:MPY458906 MZT458905:MZU458906 NJP458905:NJQ458906 NTL458905:NTM458906 ODH458905:ODI458906 OND458905:ONE458906 OWZ458905:OXA458906 PGV458905:PGW458906 PQR458905:PQS458906 QAN458905:QAO458906 QKJ458905:QKK458906 QUF458905:QUG458906 REB458905:REC458906 RNX458905:RNY458906 RXT458905:RXU458906 SHP458905:SHQ458906 SRL458905:SRM458906 TBH458905:TBI458906 TLD458905:TLE458906 TUZ458905:TVA458906 UEV458905:UEW458906 UOR458905:UOS458906 UYN458905:UYO458906 VIJ458905:VIK458906 VSF458905:VSG458906 WCB458905:WCC458906 WLX458905:WLY458906 WVT458905:WVU458906 L524441:M524442 JH524441:JI524442 TD524441:TE524442 ACZ524441:ADA524442 AMV524441:AMW524442 AWR524441:AWS524442 BGN524441:BGO524442 BQJ524441:BQK524442 CAF524441:CAG524442 CKB524441:CKC524442 CTX524441:CTY524442 DDT524441:DDU524442 DNP524441:DNQ524442 DXL524441:DXM524442 EHH524441:EHI524442 ERD524441:ERE524442 FAZ524441:FBA524442 FKV524441:FKW524442 FUR524441:FUS524442 GEN524441:GEO524442 GOJ524441:GOK524442 GYF524441:GYG524442 HIB524441:HIC524442 HRX524441:HRY524442 IBT524441:IBU524442 ILP524441:ILQ524442 IVL524441:IVM524442 JFH524441:JFI524442 JPD524441:JPE524442 JYZ524441:JZA524442 KIV524441:KIW524442 KSR524441:KSS524442 LCN524441:LCO524442 LMJ524441:LMK524442 LWF524441:LWG524442 MGB524441:MGC524442 MPX524441:MPY524442 MZT524441:MZU524442 NJP524441:NJQ524442 NTL524441:NTM524442 ODH524441:ODI524442 OND524441:ONE524442 OWZ524441:OXA524442 PGV524441:PGW524442 PQR524441:PQS524442 QAN524441:QAO524442 QKJ524441:QKK524442 QUF524441:QUG524442 REB524441:REC524442 RNX524441:RNY524442 RXT524441:RXU524442 SHP524441:SHQ524442 SRL524441:SRM524442 TBH524441:TBI524442 TLD524441:TLE524442 TUZ524441:TVA524442 UEV524441:UEW524442 UOR524441:UOS524442 UYN524441:UYO524442 VIJ524441:VIK524442 VSF524441:VSG524442 WCB524441:WCC524442 WLX524441:WLY524442 WVT524441:WVU524442 L589977:M589978 JH589977:JI589978 TD589977:TE589978 ACZ589977:ADA589978 AMV589977:AMW589978 AWR589977:AWS589978 BGN589977:BGO589978 BQJ589977:BQK589978 CAF589977:CAG589978 CKB589977:CKC589978 CTX589977:CTY589978 DDT589977:DDU589978 DNP589977:DNQ589978 DXL589977:DXM589978 EHH589977:EHI589978 ERD589977:ERE589978 FAZ589977:FBA589978 FKV589977:FKW589978 FUR589977:FUS589978 GEN589977:GEO589978 GOJ589977:GOK589978 GYF589977:GYG589978 HIB589977:HIC589978 HRX589977:HRY589978 IBT589977:IBU589978 ILP589977:ILQ589978 IVL589977:IVM589978 JFH589977:JFI589978 JPD589977:JPE589978 JYZ589977:JZA589978 KIV589977:KIW589978 KSR589977:KSS589978 LCN589977:LCO589978 LMJ589977:LMK589978 LWF589977:LWG589978 MGB589977:MGC589978 MPX589977:MPY589978 MZT589977:MZU589978 NJP589977:NJQ589978 NTL589977:NTM589978 ODH589977:ODI589978 OND589977:ONE589978 OWZ589977:OXA589978 PGV589977:PGW589978 PQR589977:PQS589978 QAN589977:QAO589978 QKJ589977:QKK589978 QUF589977:QUG589978 REB589977:REC589978 RNX589977:RNY589978 RXT589977:RXU589978 SHP589977:SHQ589978 SRL589977:SRM589978 TBH589977:TBI589978 TLD589977:TLE589978 TUZ589977:TVA589978 UEV589977:UEW589978 UOR589977:UOS589978 UYN589977:UYO589978 VIJ589977:VIK589978 VSF589977:VSG589978 WCB589977:WCC589978 WLX589977:WLY589978 WVT589977:WVU589978 L655513:M655514 JH655513:JI655514 TD655513:TE655514 ACZ655513:ADA655514 AMV655513:AMW655514 AWR655513:AWS655514 BGN655513:BGO655514 BQJ655513:BQK655514 CAF655513:CAG655514 CKB655513:CKC655514 CTX655513:CTY655514 DDT655513:DDU655514 DNP655513:DNQ655514 DXL655513:DXM655514 EHH655513:EHI655514 ERD655513:ERE655514 FAZ655513:FBA655514 FKV655513:FKW655514 FUR655513:FUS655514 GEN655513:GEO655514 GOJ655513:GOK655514 GYF655513:GYG655514 HIB655513:HIC655514 HRX655513:HRY655514 IBT655513:IBU655514 ILP655513:ILQ655514 IVL655513:IVM655514 JFH655513:JFI655514 JPD655513:JPE655514 JYZ655513:JZA655514 KIV655513:KIW655514 KSR655513:KSS655514 LCN655513:LCO655514 LMJ655513:LMK655514 LWF655513:LWG655514 MGB655513:MGC655514 MPX655513:MPY655514 MZT655513:MZU655514 NJP655513:NJQ655514 NTL655513:NTM655514 ODH655513:ODI655514 OND655513:ONE655514 OWZ655513:OXA655514 PGV655513:PGW655514 PQR655513:PQS655514 QAN655513:QAO655514 QKJ655513:QKK655514 QUF655513:QUG655514 REB655513:REC655514 RNX655513:RNY655514 RXT655513:RXU655514 SHP655513:SHQ655514 SRL655513:SRM655514 TBH655513:TBI655514 TLD655513:TLE655514 TUZ655513:TVA655514 UEV655513:UEW655514 UOR655513:UOS655514 UYN655513:UYO655514 VIJ655513:VIK655514 VSF655513:VSG655514 WCB655513:WCC655514 WLX655513:WLY655514 WVT655513:WVU655514 L721049:M721050 JH721049:JI721050 TD721049:TE721050 ACZ721049:ADA721050 AMV721049:AMW721050 AWR721049:AWS721050 BGN721049:BGO721050 BQJ721049:BQK721050 CAF721049:CAG721050 CKB721049:CKC721050 CTX721049:CTY721050 DDT721049:DDU721050 DNP721049:DNQ721050 DXL721049:DXM721050 EHH721049:EHI721050 ERD721049:ERE721050 FAZ721049:FBA721050 FKV721049:FKW721050 FUR721049:FUS721050 GEN721049:GEO721050 GOJ721049:GOK721050 GYF721049:GYG721050 HIB721049:HIC721050 HRX721049:HRY721050 IBT721049:IBU721050 ILP721049:ILQ721050 IVL721049:IVM721050 JFH721049:JFI721050 JPD721049:JPE721050 JYZ721049:JZA721050 KIV721049:KIW721050 KSR721049:KSS721050 LCN721049:LCO721050 LMJ721049:LMK721050 LWF721049:LWG721050 MGB721049:MGC721050 MPX721049:MPY721050 MZT721049:MZU721050 NJP721049:NJQ721050 NTL721049:NTM721050 ODH721049:ODI721050 OND721049:ONE721050 OWZ721049:OXA721050 PGV721049:PGW721050 PQR721049:PQS721050 QAN721049:QAO721050 QKJ721049:QKK721050 QUF721049:QUG721050 REB721049:REC721050 RNX721049:RNY721050 RXT721049:RXU721050 SHP721049:SHQ721050 SRL721049:SRM721050 TBH721049:TBI721050 TLD721049:TLE721050 TUZ721049:TVA721050 UEV721049:UEW721050 UOR721049:UOS721050 UYN721049:UYO721050 VIJ721049:VIK721050 VSF721049:VSG721050 WCB721049:WCC721050 WLX721049:WLY721050 WVT721049:WVU721050 L786585:M786586 JH786585:JI786586 TD786585:TE786586 ACZ786585:ADA786586 AMV786585:AMW786586 AWR786585:AWS786586 BGN786585:BGO786586 BQJ786585:BQK786586 CAF786585:CAG786586 CKB786585:CKC786586 CTX786585:CTY786586 DDT786585:DDU786586 DNP786585:DNQ786586 DXL786585:DXM786586 EHH786585:EHI786586 ERD786585:ERE786586 FAZ786585:FBA786586 FKV786585:FKW786586 FUR786585:FUS786586 GEN786585:GEO786586 GOJ786585:GOK786586 GYF786585:GYG786586 HIB786585:HIC786586 HRX786585:HRY786586 IBT786585:IBU786586 ILP786585:ILQ786586 IVL786585:IVM786586 JFH786585:JFI786586 JPD786585:JPE786586 JYZ786585:JZA786586 KIV786585:KIW786586 KSR786585:KSS786586 LCN786585:LCO786586 LMJ786585:LMK786586 LWF786585:LWG786586 MGB786585:MGC786586 MPX786585:MPY786586 MZT786585:MZU786586 NJP786585:NJQ786586 NTL786585:NTM786586 ODH786585:ODI786586 OND786585:ONE786586 OWZ786585:OXA786586 PGV786585:PGW786586 PQR786585:PQS786586 QAN786585:QAO786586 QKJ786585:QKK786586 QUF786585:QUG786586 REB786585:REC786586 RNX786585:RNY786586 RXT786585:RXU786586 SHP786585:SHQ786586 SRL786585:SRM786586 TBH786585:TBI786586 TLD786585:TLE786586 TUZ786585:TVA786586 UEV786585:UEW786586 UOR786585:UOS786586 UYN786585:UYO786586 VIJ786585:VIK786586 VSF786585:VSG786586 WCB786585:WCC786586 WLX786585:WLY786586 WVT786585:WVU786586 L852121:M852122 JH852121:JI852122 TD852121:TE852122 ACZ852121:ADA852122 AMV852121:AMW852122 AWR852121:AWS852122 BGN852121:BGO852122 BQJ852121:BQK852122 CAF852121:CAG852122 CKB852121:CKC852122 CTX852121:CTY852122 DDT852121:DDU852122 DNP852121:DNQ852122 DXL852121:DXM852122 EHH852121:EHI852122 ERD852121:ERE852122 FAZ852121:FBA852122 FKV852121:FKW852122 FUR852121:FUS852122 GEN852121:GEO852122 GOJ852121:GOK852122 GYF852121:GYG852122 HIB852121:HIC852122 HRX852121:HRY852122 IBT852121:IBU852122 ILP852121:ILQ852122 IVL852121:IVM852122 JFH852121:JFI852122 JPD852121:JPE852122 JYZ852121:JZA852122 KIV852121:KIW852122 KSR852121:KSS852122 LCN852121:LCO852122 LMJ852121:LMK852122 LWF852121:LWG852122 MGB852121:MGC852122 MPX852121:MPY852122 MZT852121:MZU852122 NJP852121:NJQ852122 NTL852121:NTM852122 ODH852121:ODI852122 OND852121:ONE852122 OWZ852121:OXA852122 PGV852121:PGW852122 PQR852121:PQS852122 QAN852121:QAO852122 QKJ852121:QKK852122 QUF852121:QUG852122 REB852121:REC852122 RNX852121:RNY852122 RXT852121:RXU852122 SHP852121:SHQ852122 SRL852121:SRM852122 TBH852121:TBI852122 TLD852121:TLE852122 TUZ852121:TVA852122 UEV852121:UEW852122 UOR852121:UOS852122 UYN852121:UYO852122 VIJ852121:VIK852122 VSF852121:VSG852122 WCB852121:WCC852122 WLX852121:WLY852122 WVT852121:WVU852122 L917657:M917658 JH917657:JI917658 TD917657:TE917658 ACZ917657:ADA917658 AMV917657:AMW917658 AWR917657:AWS917658 BGN917657:BGO917658 BQJ917657:BQK917658 CAF917657:CAG917658 CKB917657:CKC917658 CTX917657:CTY917658 DDT917657:DDU917658 DNP917657:DNQ917658 DXL917657:DXM917658 EHH917657:EHI917658 ERD917657:ERE917658 FAZ917657:FBA917658 FKV917657:FKW917658 FUR917657:FUS917658 GEN917657:GEO917658 GOJ917657:GOK917658 GYF917657:GYG917658 HIB917657:HIC917658 HRX917657:HRY917658 IBT917657:IBU917658 ILP917657:ILQ917658 IVL917657:IVM917658 JFH917657:JFI917658 JPD917657:JPE917658 JYZ917657:JZA917658 KIV917657:KIW917658 KSR917657:KSS917658 LCN917657:LCO917658 LMJ917657:LMK917658 LWF917657:LWG917658 MGB917657:MGC917658 MPX917657:MPY917658 MZT917657:MZU917658 NJP917657:NJQ917658 NTL917657:NTM917658 ODH917657:ODI917658 OND917657:ONE917658 OWZ917657:OXA917658 PGV917657:PGW917658 PQR917657:PQS917658 QAN917657:QAO917658 QKJ917657:QKK917658 QUF917657:QUG917658 REB917657:REC917658 RNX917657:RNY917658 RXT917657:RXU917658 SHP917657:SHQ917658 SRL917657:SRM917658 TBH917657:TBI917658 TLD917657:TLE917658 TUZ917657:TVA917658 UEV917657:UEW917658 UOR917657:UOS917658 UYN917657:UYO917658 VIJ917657:VIK917658 VSF917657:VSG917658 WCB917657:WCC917658 WLX917657:WLY917658 WVT917657:WVU917658 L983193:M983194 JH983193:JI983194 TD983193:TE983194 ACZ983193:ADA983194 AMV983193:AMW983194 AWR983193:AWS983194 BGN983193:BGO983194 BQJ983193:BQK983194 CAF983193:CAG983194 CKB983193:CKC983194 CTX983193:CTY983194 DDT983193:DDU983194 DNP983193:DNQ983194 DXL983193:DXM983194 EHH983193:EHI983194 ERD983193:ERE983194 FAZ983193:FBA983194 FKV983193:FKW983194 FUR983193:FUS983194 GEN983193:GEO983194 GOJ983193:GOK983194 GYF983193:GYG983194 HIB983193:HIC983194 HRX983193:HRY983194 IBT983193:IBU983194 ILP983193:ILQ983194 IVL983193:IVM983194 JFH983193:JFI983194 JPD983193:JPE983194 JYZ983193:JZA983194 KIV983193:KIW983194 KSR983193:KSS983194 LCN983193:LCO983194 LMJ983193:LMK983194 LWF983193:LWG983194 MGB983193:MGC983194 MPX983193:MPY983194 MZT983193:MZU983194 NJP983193:NJQ983194 NTL983193:NTM983194 ODH983193:ODI983194 OND983193:ONE983194 OWZ983193:OXA983194 PGV983193:PGW983194 PQR983193:PQS983194 QAN983193:QAO983194 QKJ983193:QKK983194 QUF983193:QUG983194 REB983193:REC983194 RNX983193:RNY983194 RXT983193:RXU983194 SHP983193:SHQ983194 SRL983193:SRM983194 TBH983193:TBI983194 TLD983193:TLE983194 TUZ983193:TVA983194 UEV983193:UEW983194 UOR983193:UOS983194 UYN983193:UYO983194 VIJ983193:VIK983194 VSF983193:VSG983194 WCB983193:WCC983194 WLX983193:WLY983194 WVT983193:WVU983194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I178:I185 JE178:JE185 TA178:TA185 ACW178:ACW185 AMS178:AMS185 AWO178:AWO185 BGK178:BGK185 BQG178:BQG185 CAC178:CAC185 CJY178:CJY185 CTU178:CTU185 DDQ178:DDQ185 DNM178:DNM185 DXI178:DXI185 EHE178:EHE185 ERA178:ERA185 FAW178:FAW185 FKS178:FKS185 FUO178:FUO185 GEK178:GEK185 GOG178:GOG185 GYC178:GYC185 HHY178:HHY185 HRU178:HRU185 IBQ178:IBQ185 ILM178:ILM185 IVI178:IVI185 JFE178:JFE185 JPA178:JPA185 JYW178:JYW185 KIS178:KIS185 KSO178:KSO185 LCK178:LCK185 LMG178:LMG185 LWC178:LWC185 MFY178:MFY185 MPU178:MPU185 MZQ178:MZQ185 NJM178:NJM185 NTI178:NTI185 ODE178:ODE185 ONA178:ONA185 OWW178:OWW185 PGS178:PGS185 PQO178:PQO185 QAK178:QAK185 QKG178:QKG185 QUC178:QUC185 RDY178:RDY185 RNU178:RNU185 RXQ178:RXQ185 SHM178:SHM185 SRI178:SRI185 TBE178:TBE185 TLA178:TLA185 TUW178:TUW185 UES178:UES185 UOO178:UOO185 UYK178:UYK185 VIG178:VIG185 VSC178:VSC185 WBY178:WBY185 WLU178:WLU185 WVQ178:WVQ185 I65714:I65721 JE65714:JE65721 TA65714:TA65721 ACW65714:ACW65721 AMS65714:AMS65721 AWO65714:AWO65721 BGK65714:BGK65721 BQG65714:BQG65721 CAC65714:CAC65721 CJY65714:CJY65721 CTU65714:CTU65721 DDQ65714:DDQ65721 DNM65714:DNM65721 DXI65714:DXI65721 EHE65714:EHE65721 ERA65714:ERA65721 FAW65714:FAW65721 FKS65714:FKS65721 FUO65714:FUO65721 GEK65714:GEK65721 GOG65714:GOG65721 GYC65714:GYC65721 HHY65714:HHY65721 HRU65714:HRU65721 IBQ65714:IBQ65721 ILM65714:ILM65721 IVI65714:IVI65721 JFE65714:JFE65721 JPA65714:JPA65721 JYW65714:JYW65721 KIS65714:KIS65721 KSO65714:KSO65721 LCK65714:LCK65721 LMG65714:LMG65721 LWC65714:LWC65721 MFY65714:MFY65721 MPU65714:MPU65721 MZQ65714:MZQ65721 NJM65714:NJM65721 NTI65714:NTI65721 ODE65714:ODE65721 ONA65714:ONA65721 OWW65714:OWW65721 PGS65714:PGS65721 PQO65714:PQO65721 QAK65714:QAK65721 QKG65714:QKG65721 QUC65714:QUC65721 RDY65714:RDY65721 RNU65714:RNU65721 RXQ65714:RXQ65721 SHM65714:SHM65721 SRI65714:SRI65721 TBE65714:TBE65721 TLA65714:TLA65721 TUW65714:TUW65721 UES65714:UES65721 UOO65714:UOO65721 UYK65714:UYK65721 VIG65714:VIG65721 VSC65714:VSC65721 WBY65714:WBY65721 WLU65714:WLU65721 WVQ65714:WVQ65721 I131250:I131257 JE131250:JE131257 TA131250:TA131257 ACW131250:ACW131257 AMS131250:AMS131257 AWO131250:AWO131257 BGK131250:BGK131257 BQG131250:BQG131257 CAC131250:CAC131257 CJY131250:CJY131257 CTU131250:CTU131257 DDQ131250:DDQ131257 DNM131250:DNM131257 DXI131250:DXI131257 EHE131250:EHE131257 ERA131250:ERA131257 FAW131250:FAW131257 FKS131250:FKS131257 FUO131250:FUO131257 GEK131250:GEK131257 GOG131250:GOG131257 GYC131250:GYC131257 HHY131250:HHY131257 HRU131250:HRU131257 IBQ131250:IBQ131257 ILM131250:ILM131257 IVI131250:IVI131257 JFE131250:JFE131257 JPA131250:JPA131257 JYW131250:JYW131257 KIS131250:KIS131257 KSO131250:KSO131257 LCK131250:LCK131257 LMG131250:LMG131257 LWC131250:LWC131257 MFY131250:MFY131257 MPU131250:MPU131257 MZQ131250:MZQ131257 NJM131250:NJM131257 NTI131250:NTI131257 ODE131250:ODE131257 ONA131250:ONA131257 OWW131250:OWW131257 PGS131250:PGS131257 PQO131250:PQO131257 QAK131250:QAK131257 QKG131250:QKG131257 QUC131250:QUC131257 RDY131250:RDY131257 RNU131250:RNU131257 RXQ131250:RXQ131257 SHM131250:SHM131257 SRI131250:SRI131257 TBE131250:TBE131257 TLA131250:TLA131257 TUW131250:TUW131257 UES131250:UES131257 UOO131250:UOO131257 UYK131250:UYK131257 VIG131250:VIG131257 VSC131250:VSC131257 WBY131250:WBY131257 WLU131250:WLU131257 WVQ131250:WVQ131257 I196786:I196793 JE196786:JE196793 TA196786:TA196793 ACW196786:ACW196793 AMS196786:AMS196793 AWO196786:AWO196793 BGK196786:BGK196793 BQG196786:BQG196793 CAC196786:CAC196793 CJY196786:CJY196793 CTU196786:CTU196793 DDQ196786:DDQ196793 DNM196786:DNM196793 DXI196786:DXI196793 EHE196786:EHE196793 ERA196786:ERA196793 FAW196786:FAW196793 FKS196786:FKS196793 FUO196786:FUO196793 GEK196786:GEK196793 GOG196786:GOG196793 GYC196786:GYC196793 HHY196786:HHY196793 HRU196786:HRU196793 IBQ196786:IBQ196793 ILM196786:ILM196793 IVI196786:IVI196793 JFE196786:JFE196793 JPA196786:JPA196793 JYW196786:JYW196793 KIS196786:KIS196793 KSO196786:KSO196793 LCK196786:LCK196793 LMG196786:LMG196793 LWC196786:LWC196793 MFY196786:MFY196793 MPU196786:MPU196793 MZQ196786:MZQ196793 NJM196786:NJM196793 NTI196786:NTI196793 ODE196786:ODE196793 ONA196786:ONA196793 OWW196786:OWW196793 PGS196786:PGS196793 PQO196786:PQO196793 QAK196786:QAK196793 QKG196786:QKG196793 QUC196786:QUC196793 RDY196786:RDY196793 RNU196786:RNU196793 RXQ196786:RXQ196793 SHM196786:SHM196793 SRI196786:SRI196793 TBE196786:TBE196793 TLA196786:TLA196793 TUW196786:TUW196793 UES196786:UES196793 UOO196786:UOO196793 UYK196786:UYK196793 VIG196786:VIG196793 VSC196786:VSC196793 WBY196786:WBY196793 WLU196786:WLU196793 WVQ196786:WVQ196793 I262322:I262329 JE262322:JE262329 TA262322:TA262329 ACW262322:ACW262329 AMS262322:AMS262329 AWO262322:AWO262329 BGK262322:BGK262329 BQG262322:BQG262329 CAC262322:CAC262329 CJY262322:CJY262329 CTU262322:CTU262329 DDQ262322:DDQ262329 DNM262322:DNM262329 DXI262322:DXI262329 EHE262322:EHE262329 ERA262322:ERA262329 FAW262322:FAW262329 FKS262322:FKS262329 FUO262322:FUO262329 GEK262322:GEK262329 GOG262322:GOG262329 GYC262322:GYC262329 HHY262322:HHY262329 HRU262322:HRU262329 IBQ262322:IBQ262329 ILM262322:ILM262329 IVI262322:IVI262329 JFE262322:JFE262329 JPA262322:JPA262329 JYW262322:JYW262329 KIS262322:KIS262329 KSO262322:KSO262329 LCK262322:LCK262329 LMG262322:LMG262329 LWC262322:LWC262329 MFY262322:MFY262329 MPU262322:MPU262329 MZQ262322:MZQ262329 NJM262322:NJM262329 NTI262322:NTI262329 ODE262322:ODE262329 ONA262322:ONA262329 OWW262322:OWW262329 PGS262322:PGS262329 PQO262322:PQO262329 QAK262322:QAK262329 QKG262322:QKG262329 QUC262322:QUC262329 RDY262322:RDY262329 RNU262322:RNU262329 RXQ262322:RXQ262329 SHM262322:SHM262329 SRI262322:SRI262329 TBE262322:TBE262329 TLA262322:TLA262329 TUW262322:TUW262329 UES262322:UES262329 UOO262322:UOO262329 UYK262322:UYK262329 VIG262322:VIG262329 VSC262322:VSC262329 WBY262322:WBY262329 WLU262322:WLU262329 WVQ262322:WVQ262329 I327858:I327865 JE327858:JE327865 TA327858:TA327865 ACW327858:ACW327865 AMS327858:AMS327865 AWO327858:AWO327865 BGK327858:BGK327865 BQG327858:BQG327865 CAC327858:CAC327865 CJY327858:CJY327865 CTU327858:CTU327865 DDQ327858:DDQ327865 DNM327858:DNM327865 DXI327858:DXI327865 EHE327858:EHE327865 ERA327858:ERA327865 FAW327858:FAW327865 FKS327858:FKS327865 FUO327858:FUO327865 GEK327858:GEK327865 GOG327858:GOG327865 GYC327858:GYC327865 HHY327858:HHY327865 HRU327858:HRU327865 IBQ327858:IBQ327865 ILM327858:ILM327865 IVI327858:IVI327865 JFE327858:JFE327865 JPA327858:JPA327865 JYW327858:JYW327865 KIS327858:KIS327865 KSO327858:KSO327865 LCK327858:LCK327865 LMG327858:LMG327865 LWC327858:LWC327865 MFY327858:MFY327865 MPU327858:MPU327865 MZQ327858:MZQ327865 NJM327858:NJM327865 NTI327858:NTI327865 ODE327858:ODE327865 ONA327858:ONA327865 OWW327858:OWW327865 PGS327858:PGS327865 PQO327858:PQO327865 QAK327858:QAK327865 QKG327858:QKG327865 QUC327858:QUC327865 RDY327858:RDY327865 RNU327858:RNU327865 RXQ327858:RXQ327865 SHM327858:SHM327865 SRI327858:SRI327865 TBE327858:TBE327865 TLA327858:TLA327865 TUW327858:TUW327865 UES327858:UES327865 UOO327858:UOO327865 UYK327858:UYK327865 VIG327858:VIG327865 VSC327858:VSC327865 WBY327858:WBY327865 WLU327858:WLU327865 WVQ327858:WVQ327865 I393394:I393401 JE393394:JE393401 TA393394:TA393401 ACW393394:ACW393401 AMS393394:AMS393401 AWO393394:AWO393401 BGK393394:BGK393401 BQG393394:BQG393401 CAC393394:CAC393401 CJY393394:CJY393401 CTU393394:CTU393401 DDQ393394:DDQ393401 DNM393394:DNM393401 DXI393394:DXI393401 EHE393394:EHE393401 ERA393394:ERA393401 FAW393394:FAW393401 FKS393394:FKS393401 FUO393394:FUO393401 GEK393394:GEK393401 GOG393394:GOG393401 GYC393394:GYC393401 HHY393394:HHY393401 HRU393394:HRU393401 IBQ393394:IBQ393401 ILM393394:ILM393401 IVI393394:IVI393401 JFE393394:JFE393401 JPA393394:JPA393401 JYW393394:JYW393401 KIS393394:KIS393401 KSO393394:KSO393401 LCK393394:LCK393401 LMG393394:LMG393401 LWC393394:LWC393401 MFY393394:MFY393401 MPU393394:MPU393401 MZQ393394:MZQ393401 NJM393394:NJM393401 NTI393394:NTI393401 ODE393394:ODE393401 ONA393394:ONA393401 OWW393394:OWW393401 PGS393394:PGS393401 PQO393394:PQO393401 QAK393394:QAK393401 QKG393394:QKG393401 QUC393394:QUC393401 RDY393394:RDY393401 RNU393394:RNU393401 RXQ393394:RXQ393401 SHM393394:SHM393401 SRI393394:SRI393401 TBE393394:TBE393401 TLA393394:TLA393401 TUW393394:TUW393401 UES393394:UES393401 UOO393394:UOO393401 UYK393394:UYK393401 VIG393394:VIG393401 VSC393394:VSC393401 WBY393394:WBY393401 WLU393394:WLU393401 WVQ393394:WVQ393401 I458930:I458937 JE458930:JE458937 TA458930:TA458937 ACW458930:ACW458937 AMS458930:AMS458937 AWO458930:AWO458937 BGK458930:BGK458937 BQG458930:BQG458937 CAC458930:CAC458937 CJY458930:CJY458937 CTU458930:CTU458937 DDQ458930:DDQ458937 DNM458930:DNM458937 DXI458930:DXI458937 EHE458930:EHE458937 ERA458930:ERA458937 FAW458930:FAW458937 FKS458930:FKS458937 FUO458930:FUO458937 GEK458930:GEK458937 GOG458930:GOG458937 GYC458930:GYC458937 HHY458930:HHY458937 HRU458930:HRU458937 IBQ458930:IBQ458937 ILM458930:ILM458937 IVI458930:IVI458937 JFE458930:JFE458937 JPA458930:JPA458937 JYW458930:JYW458937 KIS458930:KIS458937 KSO458930:KSO458937 LCK458930:LCK458937 LMG458930:LMG458937 LWC458930:LWC458937 MFY458930:MFY458937 MPU458930:MPU458937 MZQ458930:MZQ458937 NJM458930:NJM458937 NTI458930:NTI458937 ODE458930:ODE458937 ONA458930:ONA458937 OWW458930:OWW458937 PGS458930:PGS458937 PQO458930:PQO458937 QAK458930:QAK458937 QKG458930:QKG458937 QUC458930:QUC458937 RDY458930:RDY458937 RNU458930:RNU458937 RXQ458930:RXQ458937 SHM458930:SHM458937 SRI458930:SRI458937 TBE458930:TBE458937 TLA458930:TLA458937 TUW458930:TUW458937 UES458930:UES458937 UOO458930:UOO458937 UYK458930:UYK458937 VIG458930:VIG458937 VSC458930:VSC458937 WBY458930:WBY458937 WLU458930:WLU458937 WVQ458930:WVQ458937 I524466:I524473 JE524466:JE524473 TA524466:TA524473 ACW524466:ACW524473 AMS524466:AMS524473 AWO524466:AWO524473 BGK524466:BGK524473 BQG524466:BQG524473 CAC524466:CAC524473 CJY524466:CJY524473 CTU524466:CTU524473 DDQ524466:DDQ524473 DNM524466:DNM524473 DXI524466:DXI524473 EHE524466:EHE524473 ERA524466:ERA524473 FAW524466:FAW524473 FKS524466:FKS524473 FUO524466:FUO524473 GEK524466:GEK524473 GOG524466:GOG524473 GYC524466:GYC524473 HHY524466:HHY524473 HRU524466:HRU524473 IBQ524466:IBQ524473 ILM524466:ILM524473 IVI524466:IVI524473 JFE524466:JFE524473 JPA524466:JPA524473 JYW524466:JYW524473 KIS524466:KIS524473 KSO524466:KSO524473 LCK524466:LCK524473 LMG524466:LMG524473 LWC524466:LWC524473 MFY524466:MFY524473 MPU524466:MPU524473 MZQ524466:MZQ524473 NJM524466:NJM524473 NTI524466:NTI524473 ODE524466:ODE524473 ONA524466:ONA524473 OWW524466:OWW524473 PGS524466:PGS524473 PQO524466:PQO524473 QAK524466:QAK524473 QKG524466:QKG524473 QUC524466:QUC524473 RDY524466:RDY524473 RNU524466:RNU524473 RXQ524466:RXQ524473 SHM524466:SHM524473 SRI524466:SRI524473 TBE524466:TBE524473 TLA524466:TLA524473 TUW524466:TUW524473 UES524466:UES524473 UOO524466:UOO524473 UYK524466:UYK524473 VIG524466:VIG524473 VSC524466:VSC524473 WBY524466:WBY524473 WLU524466:WLU524473 WVQ524466:WVQ524473 I590002:I590009 JE590002:JE590009 TA590002:TA590009 ACW590002:ACW590009 AMS590002:AMS590009 AWO590002:AWO590009 BGK590002:BGK590009 BQG590002:BQG590009 CAC590002:CAC590009 CJY590002:CJY590009 CTU590002:CTU590009 DDQ590002:DDQ590009 DNM590002:DNM590009 DXI590002:DXI590009 EHE590002:EHE590009 ERA590002:ERA590009 FAW590002:FAW590009 FKS590002:FKS590009 FUO590002:FUO590009 GEK590002:GEK590009 GOG590002:GOG590009 GYC590002:GYC590009 HHY590002:HHY590009 HRU590002:HRU590009 IBQ590002:IBQ590009 ILM590002:ILM590009 IVI590002:IVI590009 JFE590002:JFE590009 JPA590002:JPA590009 JYW590002:JYW590009 KIS590002:KIS590009 KSO590002:KSO590009 LCK590002:LCK590009 LMG590002:LMG590009 LWC590002:LWC590009 MFY590002:MFY590009 MPU590002:MPU590009 MZQ590002:MZQ590009 NJM590002:NJM590009 NTI590002:NTI590009 ODE590002:ODE590009 ONA590002:ONA590009 OWW590002:OWW590009 PGS590002:PGS590009 PQO590002:PQO590009 QAK590002:QAK590009 QKG590002:QKG590009 QUC590002:QUC590009 RDY590002:RDY590009 RNU590002:RNU590009 RXQ590002:RXQ590009 SHM590002:SHM590009 SRI590002:SRI590009 TBE590002:TBE590009 TLA590002:TLA590009 TUW590002:TUW590009 UES590002:UES590009 UOO590002:UOO590009 UYK590002:UYK590009 VIG590002:VIG590009 VSC590002:VSC590009 WBY590002:WBY590009 WLU590002:WLU590009 WVQ590002:WVQ590009 I655538:I655545 JE655538:JE655545 TA655538:TA655545 ACW655538:ACW655545 AMS655538:AMS655545 AWO655538:AWO655545 BGK655538:BGK655545 BQG655538:BQG655545 CAC655538:CAC655545 CJY655538:CJY655545 CTU655538:CTU655545 DDQ655538:DDQ655545 DNM655538:DNM655545 DXI655538:DXI655545 EHE655538:EHE655545 ERA655538:ERA655545 FAW655538:FAW655545 FKS655538:FKS655545 FUO655538:FUO655545 GEK655538:GEK655545 GOG655538:GOG655545 GYC655538:GYC655545 HHY655538:HHY655545 HRU655538:HRU655545 IBQ655538:IBQ655545 ILM655538:ILM655545 IVI655538:IVI655545 JFE655538:JFE655545 JPA655538:JPA655545 JYW655538:JYW655545 KIS655538:KIS655545 KSO655538:KSO655545 LCK655538:LCK655545 LMG655538:LMG655545 LWC655538:LWC655545 MFY655538:MFY655545 MPU655538:MPU655545 MZQ655538:MZQ655545 NJM655538:NJM655545 NTI655538:NTI655545 ODE655538:ODE655545 ONA655538:ONA655545 OWW655538:OWW655545 PGS655538:PGS655545 PQO655538:PQO655545 QAK655538:QAK655545 QKG655538:QKG655545 QUC655538:QUC655545 RDY655538:RDY655545 RNU655538:RNU655545 RXQ655538:RXQ655545 SHM655538:SHM655545 SRI655538:SRI655545 TBE655538:TBE655545 TLA655538:TLA655545 TUW655538:TUW655545 UES655538:UES655545 UOO655538:UOO655545 UYK655538:UYK655545 VIG655538:VIG655545 VSC655538:VSC655545 WBY655538:WBY655545 WLU655538:WLU655545 WVQ655538:WVQ655545 I721074:I721081 JE721074:JE721081 TA721074:TA721081 ACW721074:ACW721081 AMS721074:AMS721081 AWO721074:AWO721081 BGK721074:BGK721081 BQG721074:BQG721081 CAC721074:CAC721081 CJY721074:CJY721081 CTU721074:CTU721081 DDQ721074:DDQ721081 DNM721074:DNM721081 DXI721074:DXI721081 EHE721074:EHE721081 ERA721074:ERA721081 FAW721074:FAW721081 FKS721074:FKS721081 FUO721074:FUO721081 GEK721074:GEK721081 GOG721074:GOG721081 GYC721074:GYC721081 HHY721074:HHY721081 HRU721074:HRU721081 IBQ721074:IBQ721081 ILM721074:ILM721081 IVI721074:IVI721081 JFE721074:JFE721081 JPA721074:JPA721081 JYW721074:JYW721081 KIS721074:KIS721081 KSO721074:KSO721081 LCK721074:LCK721081 LMG721074:LMG721081 LWC721074:LWC721081 MFY721074:MFY721081 MPU721074:MPU721081 MZQ721074:MZQ721081 NJM721074:NJM721081 NTI721074:NTI721081 ODE721074:ODE721081 ONA721074:ONA721081 OWW721074:OWW721081 PGS721074:PGS721081 PQO721074:PQO721081 QAK721074:QAK721081 QKG721074:QKG721081 QUC721074:QUC721081 RDY721074:RDY721081 RNU721074:RNU721081 RXQ721074:RXQ721081 SHM721074:SHM721081 SRI721074:SRI721081 TBE721074:TBE721081 TLA721074:TLA721081 TUW721074:TUW721081 UES721074:UES721081 UOO721074:UOO721081 UYK721074:UYK721081 VIG721074:VIG721081 VSC721074:VSC721081 WBY721074:WBY721081 WLU721074:WLU721081 WVQ721074:WVQ721081 I786610:I786617 JE786610:JE786617 TA786610:TA786617 ACW786610:ACW786617 AMS786610:AMS786617 AWO786610:AWO786617 BGK786610:BGK786617 BQG786610:BQG786617 CAC786610:CAC786617 CJY786610:CJY786617 CTU786610:CTU786617 DDQ786610:DDQ786617 DNM786610:DNM786617 DXI786610:DXI786617 EHE786610:EHE786617 ERA786610:ERA786617 FAW786610:FAW786617 FKS786610:FKS786617 FUO786610:FUO786617 GEK786610:GEK786617 GOG786610:GOG786617 GYC786610:GYC786617 HHY786610:HHY786617 HRU786610:HRU786617 IBQ786610:IBQ786617 ILM786610:ILM786617 IVI786610:IVI786617 JFE786610:JFE786617 JPA786610:JPA786617 JYW786610:JYW786617 KIS786610:KIS786617 KSO786610:KSO786617 LCK786610:LCK786617 LMG786610:LMG786617 LWC786610:LWC786617 MFY786610:MFY786617 MPU786610:MPU786617 MZQ786610:MZQ786617 NJM786610:NJM786617 NTI786610:NTI786617 ODE786610:ODE786617 ONA786610:ONA786617 OWW786610:OWW786617 PGS786610:PGS786617 PQO786610:PQO786617 QAK786610:QAK786617 QKG786610:QKG786617 QUC786610:QUC786617 RDY786610:RDY786617 RNU786610:RNU786617 RXQ786610:RXQ786617 SHM786610:SHM786617 SRI786610:SRI786617 TBE786610:TBE786617 TLA786610:TLA786617 TUW786610:TUW786617 UES786610:UES786617 UOO786610:UOO786617 UYK786610:UYK786617 VIG786610:VIG786617 VSC786610:VSC786617 WBY786610:WBY786617 WLU786610:WLU786617 WVQ786610:WVQ786617 I852146:I852153 JE852146:JE852153 TA852146:TA852153 ACW852146:ACW852153 AMS852146:AMS852153 AWO852146:AWO852153 BGK852146:BGK852153 BQG852146:BQG852153 CAC852146:CAC852153 CJY852146:CJY852153 CTU852146:CTU852153 DDQ852146:DDQ852153 DNM852146:DNM852153 DXI852146:DXI852153 EHE852146:EHE852153 ERA852146:ERA852153 FAW852146:FAW852153 FKS852146:FKS852153 FUO852146:FUO852153 GEK852146:GEK852153 GOG852146:GOG852153 GYC852146:GYC852153 HHY852146:HHY852153 HRU852146:HRU852153 IBQ852146:IBQ852153 ILM852146:ILM852153 IVI852146:IVI852153 JFE852146:JFE852153 JPA852146:JPA852153 JYW852146:JYW852153 KIS852146:KIS852153 KSO852146:KSO852153 LCK852146:LCK852153 LMG852146:LMG852153 LWC852146:LWC852153 MFY852146:MFY852153 MPU852146:MPU852153 MZQ852146:MZQ852153 NJM852146:NJM852153 NTI852146:NTI852153 ODE852146:ODE852153 ONA852146:ONA852153 OWW852146:OWW852153 PGS852146:PGS852153 PQO852146:PQO852153 QAK852146:QAK852153 QKG852146:QKG852153 QUC852146:QUC852153 RDY852146:RDY852153 RNU852146:RNU852153 RXQ852146:RXQ852153 SHM852146:SHM852153 SRI852146:SRI852153 TBE852146:TBE852153 TLA852146:TLA852153 TUW852146:TUW852153 UES852146:UES852153 UOO852146:UOO852153 UYK852146:UYK852153 VIG852146:VIG852153 VSC852146:VSC852153 WBY852146:WBY852153 WLU852146:WLU852153 WVQ852146:WVQ852153 I917682:I917689 JE917682:JE917689 TA917682:TA917689 ACW917682:ACW917689 AMS917682:AMS917689 AWO917682:AWO917689 BGK917682:BGK917689 BQG917682:BQG917689 CAC917682:CAC917689 CJY917682:CJY917689 CTU917682:CTU917689 DDQ917682:DDQ917689 DNM917682:DNM917689 DXI917682:DXI917689 EHE917682:EHE917689 ERA917682:ERA917689 FAW917682:FAW917689 FKS917682:FKS917689 FUO917682:FUO917689 GEK917682:GEK917689 GOG917682:GOG917689 GYC917682:GYC917689 HHY917682:HHY917689 HRU917682:HRU917689 IBQ917682:IBQ917689 ILM917682:ILM917689 IVI917682:IVI917689 JFE917682:JFE917689 JPA917682:JPA917689 JYW917682:JYW917689 KIS917682:KIS917689 KSO917682:KSO917689 LCK917682:LCK917689 LMG917682:LMG917689 LWC917682:LWC917689 MFY917682:MFY917689 MPU917682:MPU917689 MZQ917682:MZQ917689 NJM917682:NJM917689 NTI917682:NTI917689 ODE917682:ODE917689 ONA917682:ONA917689 OWW917682:OWW917689 PGS917682:PGS917689 PQO917682:PQO917689 QAK917682:QAK917689 QKG917682:QKG917689 QUC917682:QUC917689 RDY917682:RDY917689 RNU917682:RNU917689 RXQ917682:RXQ917689 SHM917682:SHM917689 SRI917682:SRI917689 TBE917682:TBE917689 TLA917682:TLA917689 TUW917682:TUW917689 UES917682:UES917689 UOO917682:UOO917689 UYK917682:UYK917689 VIG917682:VIG917689 VSC917682:VSC917689 WBY917682:WBY917689 WLU917682:WLU917689 WVQ917682:WVQ917689 I983218:I983225 JE983218:JE983225 TA983218:TA983225 ACW983218:ACW983225 AMS983218:AMS983225 AWO983218:AWO983225 BGK983218:BGK983225 BQG983218:BQG983225 CAC983218:CAC983225 CJY983218:CJY983225 CTU983218:CTU983225 DDQ983218:DDQ983225 DNM983218:DNM983225 DXI983218:DXI983225 EHE983218:EHE983225 ERA983218:ERA983225 FAW983218:FAW983225 FKS983218:FKS983225 FUO983218:FUO983225 GEK983218:GEK983225 GOG983218:GOG983225 GYC983218:GYC983225 HHY983218:HHY983225 HRU983218:HRU983225 IBQ983218:IBQ983225 ILM983218:ILM983225 IVI983218:IVI983225 JFE983218:JFE983225 JPA983218:JPA983225 JYW983218:JYW983225 KIS983218:KIS983225 KSO983218:KSO983225 LCK983218:LCK983225 LMG983218:LMG983225 LWC983218:LWC983225 MFY983218:MFY983225 MPU983218:MPU983225 MZQ983218:MZQ983225 NJM983218:NJM983225 NTI983218:NTI983225 ODE983218:ODE983225 ONA983218:ONA983225 OWW983218:OWW983225 PGS983218:PGS983225 PQO983218:PQO983225 QAK983218:QAK983225 QKG983218:QKG983225 QUC983218:QUC983225 RDY983218:RDY983225 RNU983218:RNU983225 RXQ983218:RXQ983225 SHM983218:SHM983225 SRI983218:SRI983225 TBE983218:TBE983225 TLA983218:TLA983225 TUW983218:TUW983225 UES983218:UES983225 UOO983218:UOO983225 UYK983218:UYK983225 VIG983218:VIG983225 VSC983218:VSC983225 WBY983218:WBY983225 WLU983218:WLU983225 WVQ983218:WVQ983225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L65710:M65711 JH65710:JI65711 TD65710:TE65711 ACZ65710:ADA65711 AMV65710:AMW65711 AWR65710:AWS65711 BGN65710:BGO65711 BQJ65710:BQK65711 CAF65710:CAG65711 CKB65710:CKC65711 CTX65710:CTY65711 DDT65710:DDU65711 DNP65710:DNQ65711 DXL65710:DXM65711 EHH65710:EHI65711 ERD65710:ERE65711 FAZ65710:FBA65711 FKV65710:FKW65711 FUR65710:FUS65711 GEN65710:GEO65711 GOJ65710:GOK65711 GYF65710:GYG65711 HIB65710:HIC65711 HRX65710:HRY65711 IBT65710:IBU65711 ILP65710:ILQ65711 IVL65710:IVM65711 JFH65710:JFI65711 JPD65710:JPE65711 JYZ65710:JZA65711 KIV65710:KIW65711 KSR65710:KSS65711 LCN65710:LCO65711 LMJ65710:LMK65711 LWF65710:LWG65711 MGB65710:MGC65711 MPX65710:MPY65711 MZT65710:MZU65711 NJP65710:NJQ65711 NTL65710:NTM65711 ODH65710:ODI65711 OND65710:ONE65711 OWZ65710:OXA65711 PGV65710:PGW65711 PQR65710:PQS65711 QAN65710:QAO65711 QKJ65710:QKK65711 QUF65710:QUG65711 REB65710:REC65711 RNX65710:RNY65711 RXT65710:RXU65711 SHP65710:SHQ65711 SRL65710:SRM65711 TBH65710:TBI65711 TLD65710:TLE65711 TUZ65710:TVA65711 UEV65710:UEW65711 UOR65710:UOS65711 UYN65710:UYO65711 VIJ65710:VIK65711 VSF65710:VSG65711 WCB65710:WCC65711 WLX65710:WLY65711 WVT65710:WVU65711 L131246:M131247 JH131246:JI131247 TD131246:TE131247 ACZ131246:ADA131247 AMV131246:AMW131247 AWR131246:AWS131247 BGN131246:BGO131247 BQJ131246:BQK131247 CAF131246:CAG131247 CKB131246:CKC131247 CTX131246:CTY131247 DDT131246:DDU131247 DNP131246:DNQ131247 DXL131246:DXM131247 EHH131246:EHI131247 ERD131246:ERE131247 FAZ131246:FBA131247 FKV131246:FKW131247 FUR131246:FUS131247 GEN131246:GEO131247 GOJ131246:GOK131247 GYF131246:GYG131247 HIB131246:HIC131247 HRX131246:HRY131247 IBT131246:IBU131247 ILP131246:ILQ131247 IVL131246:IVM131247 JFH131246:JFI131247 JPD131246:JPE131247 JYZ131246:JZA131247 KIV131246:KIW131247 KSR131246:KSS131247 LCN131246:LCO131247 LMJ131246:LMK131247 LWF131246:LWG131247 MGB131246:MGC131247 MPX131246:MPY131247 MZT131246:MZU131247 NJP131246:NJQ131247 NTL131246:NTM131247 ODH131246:ODI131247 OND131246:ONE131247 OWZ131246:OXA131247 PGV131246:PGW131247 PQR131246:PQS131247 QAN131246:QAO131247 QKJ131246:QKK131247 QUF131246:QUG131247 REB131246:REC131247 RNX131246:RNY131247 RXT131246:RXU131247 SHP131246:SHQ131247 SRL131246:SRM131247 TBH131246:TBI131247 TLD131246:TLE131247 TUZ131246:TVA131247 UEV131246:UEW131247 UOR131246:UOS131247 UYN131246:UYO131247 VIJ131246:VIK131247 VSF131246:VSG131247 WCB131246:WCC131247 WLX131246:WLY131247 WVT131246:WVU131247 L196782:M196783 JH196782:JI196783 TD196782:TE196783 ACZ196782:ADA196783 AMV196782:AMW196783 AWR196782:AWS196783 BGN196782:BGO196783 BQJ196782:BQK196783 CAF196782:CAG196783 CKB196782:CKC196783 CTX196782:CTY196783 DDT196782:DDU196783 DNP196782:DNQ196783 DXL196782:DXM196783 EHH196782:EHI196783 ERD196782:ERE196783 FAZ196782:FBA196783 FKV196782:FKW196783 FUR196782:FUS196783 GEN196782:GEO196783 GOJ196782:GOK196783 GYF196782:GYG196783 HIB196782:HIC196783 HRX196782:HRY196783 IBT196782:IBU196783 ILP196782:ILQ196783 IVL196782:IVM196783 JFH196782:JFI196783 JPD196782:JPE196783 JYZ196782:JZA196783 KIV196782:KIW196783 KSR196782:KSS196783 LCN196782:LCO196783 LMJ196782:LMK196783 LWF196782:LWG196783 MGB196782:MGC196783 MPX196782:MPY196783 MZT196782:MZU196783 NJP196782:NJQ196783 NTL196782:NTM196783 ODH196782:ODI196783 OND196782:ONE196783 OWZ196782:OXA196783 PGV196782:PGW196783 PQR196782:PQS196783 QAN196782:QAO196783 QKJ196782:QKK196783 QUF196782:QUG196783 REB196782:REC196783 RNX196782:RNY196783 RXT196782:RXU196783 SHP196782:SHQ196783 SRL196782:SRM196783 TBH196782:TBI196783 TLD196782:TLE196783 TUZ196782:TVA196783 UEV196782:UEW196783 UOR196782:UOS196783 UYN196782:UYO196783 VIJ196782:VIK196783 VSF196782:VSG196783 WCB196782:WCC196783 WLX196782:WLY196783 WVT196782:WVU196783 L262318:M262319 JH262318:JI262319 TD262318:TE262319 ACZ262318:ADA262319 AMV262318:AMW262319 AWR262318:AWS262319 BGN262318:BGO262319 BQJ262318:BQK262319 CAF262318:CAG262319 CKB262318:CKC262319 CTX262318:CTY262319 DDT262318:DDU262319 DNP262318:DNQ262319 DXL262318:DXM262319 EHH262318:EHI262319 ERD262318:ERE262319 FAZ262318:FBA262319 FKV262318:FKW262319 FUR262318:FUS262319 GEN262318:GEO262319 GOJ262318:GOK262319 GYF262318:GYG262319 HIB262318:HIC262319 HRX262318:HRY262319 IBT262318:IBU262319 ILP262318:ILQ262319 IVL262318:IVM262319 JFH262318:JFI262319 JPD262318:JPE262319 JYZ262318:JZA262319 KIV262318:KIW262319 KSR262318:KSS262319 LCN262318:LCO262319 LMJ262318:LMK262319 LWF262318:LWG262319 MGB262318:MGC262319 MPX262318:MPY262319 MZT262318:MZU262319 NJP262318:NJQ262319 NTL262318:NTM262319 ODH262318:ODI262319 OND262318:ONE262319 OWZ262318:OXA262319 PGV262318:PGW262319 PQR262318:PQS262319 QAN262318:QAO262319 QKJ262318:QKK262319 QUF262318:QUG262319 REB262318:REC262319 RNX262318:RNY262319 RXT262318:RXU262319 SHP262318:SHQ262319 SRL262318:SRM262319 TBH262318:TBI262319 TLD262318:TLE262319 TUZ262318:TVA262319 UEV262318:UEW262319 UOR262318:UOS262319 UYN262318:UYO262319 VIJ262318:VIK262319 VSF262318:VSG262319 WCB262318:WCC262319 WLX262318:WLY262319 WVT262318:WVU262319 L327854:M327855 JH327854:JI327855 TD327854:TE327855 ACZ327854:ADA327855 AMV327854:AMW327855 AWR327854:AWS327855 BGN327854:BGO327855 BQJ327854:BQK327855 CAF327854:CAG327855 CKB327854:CKC327855 CTX327854:CTY327855 DDT327854:DDU327855 DNP327854:DNQ327855 DXL327854:DXM327855 EHH327854:EHI327855 ERD327854:ERE327855 FAZ327854:FBA327855 FKV327854:FKW327855 FUR327854:FUS327855 GEN327854:GEO327855 GOJ327854:GOK327855 GYF327854:GYG327855 HIB327854:HIC327855 HRX327854:HRY327855 IBT327854:IBU327855 ILP327854:ILQ327855 IVL327854:IVM327855 JFH327854:JFI327855 JPD327854:JPE327855 JYZ327854:JZA327855 KIV327854:KIW327855 KSR327854:KSS327855 LCN327854:LCO327855 LMJ327854:LMK327855 LWF327854:LWG327855 MGB327854:MGC327855 MPX327854:MPY327855 MZT327854:MZU327855 NJP327854:NJQ327855 NTL327854:NTM327855 ODH327854:ODI327855 OND327854:ONE327855 OWZ327854:OXA327855 PGV327854:PGW327855 PQR327854:PQS327855 QAN327854:QAO327855 QKJ327854:QKK327855 QUF327854:QUG327855 REB327854:REC327855 RNX327854:RNY327855 RXT327854:RXU327855 SHP327854:SHQ327855 SRL327854:SRM327855 TBH327854:TBI327855 TLD327854:TLE327855 TUZ327854:TVA327855 UEV327854:UEW327855 UOR327854:UOS327855 UYN327854:UYO327855 VIJ327854:VIK327855 VSF327854:VSG327855 WCB327854:WCC327855 WLX327854:WLY327855 WVT327854:WVU327855 L393390:M393391 JH393390:JI393391 TD393390:TE393391 ACZ393390:ADA393391 AMV393390:AMW393391 AWR393390:AWS393391 BGN393390:BGO393391 BQJ393390:BQK393391 CAF393390:CAG393391 CKB393390:CKC393391 CTX393390:CTY393391 DDT393390:DDU393391 DNP393390:DNQ393391 DXL393390:DXM393391 EHH393390:EHI393391 ERD393390:ERE393391 FAZ393390:FBA393391 FKV393390:FKW393391 FUR393390:FUS393391 GEN393390:GEO393391 GOJ393390:GOK393391 GYF393390:GYG393391 HIB393390:HIC393391 HRX393390:HRY393391 IBT393390:IBU393391 ILP393390:ILQ393391 IVL393390:IVM393391 JFH393390:JFI393391 JPD393390:JPE393391 JYZ393390:JZA393391 KIV393390:KIW393391 KSR393390:KSS393391 LCN393390:LCO393391 LMJ393390:LMK393391 LWF393390:LWG393391 MGB393390:MGC393391 MPX393390:MPY393391 MZT393390:MZU393391 NJP393390:NJQ393391 NTL393390:NTM393391 ODH393390:ODI393391 OND393390:ONE393391 OWZ393390:OXA393391 PGV393390:PGW393391 PQR393390:PQS393391 QAN393390:QAO393391 QKJ393390:QKK393391 QUF393390:QUG393391 REB393390:REC393391 RNX393390:RNY393391 RXT393390:RXU393391 SHP393390:SHQ393391 SRL393390:SRM393391 TBH393390:TBI393391 TLD393390:TLE393391 TUZ393390:TVA393391 UEV393390:UEW393391 UOR393390:UOS393391 UYN393390:UYO393391 VIJ393390:VIK393391 VSF393390:VSG393391 WCB393390:WCC393391 WLX393390:WLY393391 WVT393390:WVU393391 L458926:M458927 JH458926:JI458927 TD458926:TE458927 ACZ458926:ADA458927 AMV458926:AMW458927 AWR458926:AWS458927 BGN458926:BGO458927 BQJ458926:BQK458927 CAF458926:CAG458927 CKB458926:CKC458927 CTX458926:CTY458927 DDT458926:DDU458927 DNP458926:DNQ458927 DXL458926:DXM458927 EHH458926:EHI458927 ERD458926:ERE458927 FAZ458926:FBA458927 FKV458926:FKW458927 FUR458926:FUS458927 GEN458926:GEO458927 GOJ458926:GOK458927 GYF458926:GYG458927 HIB458926:HIC458927 HRX458926:HRY458927 IBT458926:IBU458927 ILP458926:ILQ458927 IVL458926:IVM458927 JFH458926:JFI458927 JPD458926:JPE458927 JYZ458926:JZA458927 KIV458926:KIW458927 KSR458926:KSS458927 LCN458926:LCO458927 LMJ458926:LMK458927 LWF458926:LWG458927 MGB458926:MGC458927 MPX458926:MPY458927 MZT458926:MZU458927 NJP458926:NJQ458927 NTL458926:NTM458927 ODH458926:ODI458927 OND458926:ONE458927 OWZ458926:OXA458927 PGV458926:PGW458927 PQR458926:PQS458927 QAN458926:QAO458927 QKJ458926:QKK458927 QUF458926:QUG458927 REB458926:REC458927 RNX458926:RNY458927 RXT458926:RXU458927 SHP458926:SHQ458927 SRL458926:SRM458927 TBH458926:TBI458927 TLD458926:TLE458927 TUZ458926:TVA458927 UEV458926:UEW458927 UOR458926:UOS458927 UYN458926:UYO458927 VIJ458926:VIK458927 VSF458926:VSG458927 WCB458926:WCC458927 WLX458926:WLY458927 WVT458926:WVU458927 L524462:M524463 JH524462:JI524463 TD524462:TE524463 ACZ524462:ADA524463 AMV524462:AMW524463 AWR524462:AWS524463 BGN524462:BGO524463 BQJ524462:BQK524463 CAF524462:CAG524463 CKB524462:CKC524463 CTX524462:CTY524463 DDT524462:DDU524463 DNP524462:DNQ524463 DXL524462:DXM524463 EHH524462:EHI524463 ERD524462:ERE524463 FAZ524462:FBA524463 FKV524462:FKW524463 FUR524462:FUS524463 GEN524462:GEO524463 GOJ524462:GOK524463 GYF524462:GYG524463 HIB524462:HIC524463 HRX524462:HRY524463 IBT524462:IBU524463 ILP524462:ILQ524463 IVL524462:IVM524463 JFH524462:JFI524463 JPD524462:JPE524463 JYZ524462:JZA524463 KIV524462:KIW524463 KSR524462:KSS524463 LCN524462:LCO524463 LMJ524462:LMK524463 LWF524462:LWG524463 MGB524462:MGC524463 MPX524462:MPY524463 MZT524462:MZU524463 NJP524462:NJQ524463 NTL524462:NTM524463 ODH524462:ODI524463 OND524462:ONE524463 OWZ524462:OXA524463 PGV524462:PGW524463 PQR524462:PQS524463 QAN524462:QAO524463 QKJ524462:QKK524463 QUF524462:QUG524463 REB524462:REC524463 RNX524462:RNY524463 RXT524462:RXU524463 SHP524462:SHQ524463 SRL524462:SRM524463 TBH524462:TBI524463 TLD524462:TLE524463 TUZ524462:TVA524463 UEV524462:UEW524463 UOR524462:UOS524463 UYN524462:UYO524463 VIJ524462:VIK524463 VSF524462:VSG524463 WCB524462:WCC524463 WLX524462:WLY524463 WVT524462:WVU524463 L589998:M589999 JH589998:JI589999 TD589998:TE589999 ACZ589998:ADA589999 AMV589998:AMW589999 AWR589998:AWS589999 BGN589998:BGO589999 BQJ589998:BQK589999 CAF589998:CAG589999 CKB589998:CKC589999 CTX589998:CTY589999 DDT589998:DDU589999 DNP589998:DNQ589999 DXL589998:DXM589999 EHH589998:EHI589999 ERD589998:ERE589999 FAZ589998:FBA589999 FKV589998:FKW589999 FUR589998:FUS589999 GEN589998:GEO589999 GOJ589998:GOK589999 GYF589998:GYG589999 HIB589998:HIC589999 HRX589998:HRY589999 IBT589998:IBU589999 ILP589998:ILQ589999 IVL589998:IVM589999 JFH589998:JFI589999 JPD589998:JPE589999 JYZ589998:JZA589999 KIV589998:KIW589999 KSR589998:KSS589999 LCN589998:LCO589999 LMJ589998:LMK589999 LWF589998:LWG589999 MGB589998:MGC589999 MPX589998:MPY589999 MZT589998:MZU589999 NJP589998:NJQ589999 NTL589998:NTM589999 ODH589998:ODI589999 OND589998:ONE589999 OWZ589998:OXA589999 PGV589998:PGW589999 PQR589998:PQS589999 QAN589998:QAO589999 QKJ589998:QKK589999 QUF589998:QUG589999 REB589998:REC589999 RNX589998:RNY589999 RXT589998:RXU589999 SHP589998:SHQ589999 SRL589998:SRM589999 TBH589998:TBI589999 TLD589998:TLE589999 TUZ589998:TVA589999 UEV589998:UEW589999 UOR589998:UOS589999 UYN589998:UYO589999 VIJ589998:VIK589999 VSF589998:VSG589999 WCB589998:WCC589999 WLX589998:WLY589999 WVT589998:WVU589999 L655534:M655535 JH655534:JI655535 TD655534:TE655535 ACZ655534:ADA655535 AMV655534:AMW655535 AWR655534:AWS655535 BGN655534:BGO655535 BQJ655534:BQK655535 CAF655534:CAG655535 CKB655534:CKC655535 CTX655534:CTY655535 DDT655534:DDU655535 DNP655534:DNQ655535 DXL655534:DXM655535 EHH655534:EHI655535 ERD655534:ERE655535 FAZ655534:FBA655535 FKV655534:FKW655535 FUR655534:FUS655535 GEN655534:GEO655535 GOJ655534:GOK655535 GYF655534:GYG655535 HIB655534:HIC655535 HRX655534:HRY655535 IBT655534:IBU655535 ILP655534:ILQ655535 IVL655534:IVM655535 JFH655534:JFI655535 JPD655534:JPE655535 JYZ655534:JZA655535 KIV655534:KIW655535 KSR655534:KSS655535 LCN655534:LCO655535 LMJ655534:LMK655535 LWF655534:LWG655535 MGB655534:MGC655535 MPX655534:MPY655535 MZT655534:MZU655535 NJP655534:NJQ655535 NTL655534:NTM655535 ODH655534:ODI655535 OND655534:ONE655535 OWZ655534:OXA655535 PGV655534:PGW655535 PQR655534:PQS655535 QAN655534:QAO655535 QKJ655534:QKK655535 QUF655534:QUG655535 REB655534:REC655535 RNX655534:RNY655535 RXT655534:RXU655535 SHP655534:SHQ655535 SRL655534:SRM655535 TBH655534:TBI655535 TLD655534:TLE655535 TUZ655534:TVA655535 UEV655534:UEW655535 UOR655534:UOS655535 UYN655534:UYO655535 VIJ655534:VIK655535 VSF655534:VSG655535 WCB655534:WCC655535 WLX655534:WLY655535 WVT655534:WVU655535 L721070:M721071 JH721070:JI721071 TD721070:TE721071 ACZ721070:ADA721071 AMV721070:AMW721071 AWR721070:AWS721071 BGN721070:BGO721071 BQJ721070:BQK721071 CAF721070:CAG721071 CKB721070:CKC721071 CTX721070:CTY721071 DDT721070:DDU721071 DNP721070:DNQ721071 DXL721070:DXM721071 EHH721070:EHI721071 ERD721070:ERE721071 FAZ721070:FBA721071 FKV721070:FKW721071 FUR721070:FUS721071 GEN721070:GEO721071 GOJ721070:GOK721071 GYF721070:GYG721071 HIB721070:HIC721071 HRX721070:HRY721071 IBT721070:IBU721071 ILP721070:ILQ721071 IVL721070:IVM721071 JFH721070:JFI721071 JPD721070:JPE721071 JYZ721070:JZA721071 KIV721070:KIW721071 KSR721070:KSS721071 LCN721070:LCO721071 LMJ721070:LMK721071 LWF721070:LWG721071 MGB721070:MGC721071 MPX721070:MPY721071 MZT721070:MZU721071 NJP721070:NJQ721071 NTL721070:NTM721071 ODH721070:ODI721071 OND721070:ONE721071 OWZ721070:OXA721071 PGV721070:PGW721071 PQR721070:PQS721071 QAN721070:QAO721071 QKJ721070:QKK721071 QUF721070:QUG721071 REB721070:REC721071 RNX721070:RNY721071 RXT721070:RXU721071 SHP721070:SHQ721071 SRL721070:SRM721071 TBH721070:TBI721071 TLD721070:TLE721071 TUZ721070:TVA721071 UEV721070:UEW721071 UOR721070:UOS721071 UYN721070:UYO721071 VIJ721070:VIK721071 VSF721070:VSG721071 WCB721070:WCC721071 WLX721070:WLY721071 WVT721070:WVU721071 L786606:M786607 JH786606:JI786607 TD786606:TE786607 ACZ786606:ADA786607 AMV786606:AMW786607 AWR786606:AWS786607 BGN786606:BGO786607 BQJ786606:BQK786607 CAF786606:CAG786607 CKB786606:CKC786607 CTX786606:CTY786607 DDT786606:DDU786607 DNP786606:DNQ786607 DXL786606:DXM786607 EHH786606:EHI786607 ERD786606:ERE786607 FAZ786606:FBA786607 FKV786606:FKW786607 FUR786606:FUS786607 GEN786606:GEO786607 GOJ786606:GOK786607 GYF786606:GYG786607 HIB786606:HIC786607 HRX786606:HRY786607 IBT786606:IBU786607 ILP786606:ILQ786607 IVL786606:IVM786607 JFH786606:JFI786607 JPD786606:JPE786607 JYZ786606:JZA786607 KIV786606:KIW786607 KSR786606:KSS786607 LCN786606:LCO786607 LMJ786606:LMK786607 LWF786606:LWG786607 MGB786606:MGC786607 MPX786606:MPY786607 MZT786606:MZU786607 NJP786606:NJQ786607 NTL786606:NTM786607 ODH786606:ODI786607 OND786606:ONE786607 OWZ786606:OXA786607 PGV786606:PGW786607 PQR786606:PQS786607 QAN786606:QAO786607 QKJ786606:QKK786607 QUF786606:QUG786607 REB786606:REC786607 RNX786606:RNY786607 RXT786606:RXU786607 SHP786606:SHQ786607 SRL786606:SRM786607 TBH786606:TBI786607 TLD786606:TLE786607 TUZ786606:TVA786607 UEV786606:UEW786607 UOR786606:UOS786607 UYN786606:UYO786607 VIJ786606:VIK786607 VSF786606:VSG786607 WCB786606:WCC786607 WLX786606:WLY786607 WVT786606:WVU786607 L852142:M852143 JH852142:JI852143 TD852142:TE852143 ACZ852142:ADA852143 AMV852142:AMW852143 AWR852142:AWS852143 BGN852142:BGO852143 BQJ852142:BQK852143 CAF852142:CAG852143 CKB852142:CKC852143 CTX852142:CTY852143 DDT852142:DDU852143 DNP852142:DNQ852143 DXL852142:DXM852143 EHH852142:EHI852143 ERD852142:ERE852143 FAZ852142:FBA852143 FKV852142:FKW852143 FUR852142:FUS852143 GEN852142:GEO852143 GOJ852142:GOK852143 GYF852142:GYG852143 HIB852142:HIC852143 HRX852142:HRY852143 IBT852142:IBU852143 ILP852142:ILQ852143 IVL852142:IVM852143 JFH852142:JFI852143 JPD852142:JPE852143 JYZ852142:JZA852143 KIV852142:KIW852143 KSR852142:KSS852143 LCN852142:LCO852143 LMJ852142:LMK852143 LWF852142:LWG852143 MGB852142:MGC852143 MPX852142:MPY852143 MZT852142:MZU852143 NJP852142:NJQ852143 NTL852142:NTM852143 ODH852142:ODI852143 OND852142:ONE852143 OWZ852142:OXA852143 PGV852142:PGW852143 PQR852142:PQS852143 QAN852142:QAO852143 QKJ852142:QKK852143 QUF852142:QUG852143 REB852142:REC852143 RNX852142:RNY852143 RXT852142:RXU852143 SHP852142:SHQ852143 SRL852142:SRM852143 TBH852142:TBI852143 TLD852142:TLE852143 TUZ852142:TVA852143 UEV852142:UEW852143 UOR852142:UOS852143 UYN852142:UYO852143 VIJ852142:VIK852143 VSF852142:VSG852143 WCB852142:WCC852143 WLX852142:WLY852143 WVT852142:WVU852143 L917678:M917679 JH917678:JI917679 TD917678:TE917679 ACZ917678:ADA917679 AMV917678:AMW917679 AWR917678:AWS917679 BGN917678:BGO917679 BQJ917678:BQK917679 CAF917678:CAG917679 CKB917678:CKC917679 CTX917678:CTY917679 DDT917678:DDU917679 DNP917678:DNQ917679 DXL917678:DXM917679 EHH917678:EHI917679 ERD917678:ERE917679 FAZ917678:FBA917679 FKV917678:FKW917679 FUR917678:FUS917679 GEN917678:GEO917679 GOJ917678:GOK917679 GYF917678:GYG917679 HIB917678:HIC917679 HRX917678:HRY917679 IBT917678:IBU917679 ILP917678:ILQ917679 IVL917678:IVM917679 JFH917678:JFI917679 JPD917678:JPE917679 JYZ917678:JZA917679 KIV917678:KIW917679 KSR917678:KSS917679 LCN917678:LCO917679 LMJ917678:LMK917679 LWF917678:LWG917679 MGB917678:MGC917679 MPX917678:MPY917679 MZT917678:MZU917679 NJP917678:NJQ917679 NTL917678:NTM917679 ODH917678:ODI917679 OND917678:ONE917679 OWZ917678:OXA917679 PGV917678:PGW917679 PQR917678:PQS917679 QAN917678:QAO917679 QKJ917678:QKK917679 QUF917678:QUG917679 REB917678:REC917679 RNX917678:RNY917679 RXT917678:RXU917679 SHP917678:SHQ917679 SRL917678:SRM917679 TBH917678:TBI917679 TLD917678:TLE917679 TUZ917678:TVA917679 UEV917678:UEW917679 UOR917678:UOS917679 UYN917678:UYO917679 VIJ917678:VIK917679 VSF917678:VSG917679 WCB917678:WCC917679 WLX917678:WLY917679 WVT917678:WVU917679 L983214:M983215 JH983214:JI983215 TD983214:TE983215 ACZ983214:ADA983215 AMV983214:AMW983215 AWR983214:AWS983215 BGN983214:BGO983215 BQJ983214:BQK983215 CAF983214:CAG983215 CKB983214:CKC983215 CTX983214:CTY983215 DDT983214:DDU983215 DNP983214:DNQ983215 DXL983214:DXM983215 EHH983214:EHI983215 ERD983214:ERE983215 FAZ983214:FBA983215 FKV983214:FKW983215 FUR983214:FUS983215 GEN983214:GEO983215 GOJ983214:GOK983215 GYF983214:GYG983215 HIB983214:HIC983215 HRX983214:HRY983215 IBT983214:IBU983215 ILP983214:ILQ983215 IVL983214:IVM983215 JFH983214:JFI983215 JPD983214:JPE983215 JYZ983214:JZA983215 KIV983214:KIW983215 KSR983214:KSS983215 LCN983214:LCO983215 LMJ983214:LMK983215 LWF983214:LWG983215 MGB983214:MGC983215 MPX983214:MPY983215 MZT983214:MZU983215 NJP983214:NJQ983215 NTL983214:NTM983215 ODH983214:ODI983215 OND983214:ONE983215 OWZ983214:OXA983215 PGV983214:PGW983215 PQR983214:PQS983215 QAN983214:QAO983215 QKJ983214:QKK983215 QUF983214:QUG983215 REB983214:REC983215 RNX983214:RNY983215 RXT983214:RXU983215 SHP983214:SHQ983215 SRL983214:SRM983215 TBH983214:TBI983215 TLD983214:TLE983215 TUZ983214:TVA983215 UEV983214:UEW983215 UOR983214:UOS983215 UYN983214:UYO983215 VIJ983214:VIK983215 VSF983214:VSG983215 WCB983214:WCC983215 WLX983214:WLY983215 WVT983214:WVU983215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P65722:Q65723 JL65722:JM65723 TH65722:TI65723 ADD65722:ADE65723 AMZ65722:ANA65723 AWV65722:AWW65723 BGR65722:BGS65723 BQN65722:BQO65723 CAJ65722:CAK65723 CKF65722:CKG65723 CUB65722:CUC65723 DDX65722:DDY65723 DNT65722:DNU65723 DXP65722:DXQ65723 EHL65722:EHM65723 ERH65722:ERI65723 FBD65722:FBE65723 FKZ65722:FLA65723 FUV65722:FUW65723 GER65722:GES65723 GON65722:GOO65723 GYJ65722:GYK65723 HIF65722:HIG65723 HSB65722:HSC65723 IBX65722:IBY65723 ILT65722:ILU65723 IVP65722:IVQ65723 JFL65722:JFM65723 JPH65722:JPI65723 JZD65722:JZE65723 KIZ65722:KJA65723 KSV65722:KSW65723 LCR65722:LCS65723 LMN65722:LMO65723 LWJ65722:LWK65723 MGF65722:MGG65723 MQB65722:MQC65723 MZX65722:MZY65723 NJT65722:NJU65723 NTP65722:NTQ65723 ODL65722:ODM65723 ONH65722:ONI65723 OXD65722:OXE65723 PGZ65722:PHA65723 PQV65722:PQW65723 QAR65722:QAS65723 QKN65722:QKO65723 QUJ65722:QUK65723 REF65722:REG65723 ROB65722:ROC65723 RXX65722:RXY65723 SHT65722:SHU65723 SRP65722:SRQ65723 TBL65722:TBM65723 TLH65722:TLI65723 TVD65722:TVE65723 UEZ65722:UFA65723 UOV65722:UOW65723 UYR65722:UYS65723 VIN65722:VIO65723 VSJ65722:VSK65723 WCF65722:WCG65723 WMB65722:WMC65723 WVX65722:WVY65723 P131258:Q131259 JL131258:JM131259 TH131258:TI131259 ADD131258:ADE131259 AMZ131258:ANA131259 AWV131258:AWW131259 BGR131258:BGS131259 BQN131258:BQO131259 CAJ131258:CAK131259 CKF131258:CKG131259 CUB131258:CUC131259 DDX131258:DDY131259 DNT131258:DNU131259 DXP131258:DXQ131259 EHL131258:EHM131259 ERH131258:ERI131259 FBD131258:FBE131259 FKZ131258:FLA131259 FUV131258:FUW131259 GER131258:GES131259 GON131258:GOO131259 GYJ131258:GYK131259 HIF131258:HIG131259 HSB131258:HSC131259 IBX131258:IBY131259 ILT131258:ILU131259 IVP131258:IVQ131259 JFL131258:JFM131259 JPH131258:JPI131259 JZD131258:JZE131259 KIZ131258:KJA131259 KSV131258:KSW131259 LCR131258:LCS131259 LMN131258:LMO131259 LWJ131258:LWK131259 MGF131258:MGG131259 MQB131258:MQC131259 MZX131258:MZY131259 NJT131258:NJU131259 NTP131258:NTQ131259 ODL131258:ODM131259 ONH131258:ONI131259 OXD131258:OXE131259 PGZ131258:PHA131259 PQV131258:PQW131259 QAR131258:QAS131259 QKN131258:QKO131259 QUJ131258:QUK131259 REF131258:REG131259 ROB131258:ROC131259 RXX131258:RXY131259 SHT131258:SHU131259 SRP131258:SRQ131259 TBL131258:TBM131259 TLH131258:TLI131259 TVD131258:TVE131259 UEZ131258:UFA131259 UOV131258:UOW131259 UYR131258:UYS131259 VIN131258:VIO131259 VSJ131258:VSK131259 WCF131258:WCG131259 WMB131258:WMC131259 WVX131258:WVY131259 P196794:Q196795 JL196794:JM196795 TH196794:TI196795 ADD196794:ADE196795 AMZ196794:ANA196795 AWV196794:AWW196795 BGR196794:BGS196795 BQN196794:BQO196795 CAJ196794:CAK196795 CKF196794:CKG196795 CUB196794:CUC196795 DDX196794:DDY196795 DNT196794:DNU196795 DXP196794:DXQ196795 EHL196794:EHM196795 ERH196794:ERI196795 FBD196794:FBE196795 FKZ196794:FLA196795 FUV196794:FUW196795 GER196794:GES196795 GON196794:GOO196795 GYJ196794:GYK196795 HIF196794:HIG196795 HSB196794:HSC196795 IBX196794:IBY196795 ILT196794:ILU196795 IVP196794:IVQ196795 JFL196794:JFM196795 JPH196794:JPI196795 JZD196794:JZE196795 KIZ196794:KJA196795 KSV196794:KSW196795 LCR196794:LCS196795 LMN196794:LMO196795 LWJ196794:LWK196795 MGF196794:MGG196795 MQB196794:MQC196795 MZX196794:MZY196795 NJT196794:NJU196795 NTP196794:NTQ196795 ODL196794:ODM196795 ONH196794:ONI196795 OXD196794:OXE196795 PGZ196794:PHA196795 PQV196794:PQW196795 QAR196794:QAS196795 QKN196794:QKO196795 QUJ196794:QUK196795 REF196794:REG196795 ROB196794:ROC196795 RXX196794:RXY196795 SHT196794:SHU196795 SRP196794:SRQ196795 TBL196794:TBM196795 TLH196794:TLI196795 TVD196794:TVE196795 UEZ196794:UFA196795 UOV196794:UOW196795 UYR196794:UYS196795 VIN196794:VIO196795 VSJ196794:VSK196795 WCF196794:WCG196795 WMB196794:WMC196795 WVX196794:WVY196795 P262330:Q262331 JL262330:JM262331 TH262330:TI262331 ADD262330:ADE262331 AMZ262330:ANA262331 AWV262330:AWW262331 BGR262330:BGS262331 BQN262330:BQO262331 CAJ262330:CAK262331 CKF262330:CKG262331 CUB262330:CUC262331 DDX262330:DDY262331 DNT262330:DNU262331 DXP262330:DXQ262331 EHL262330:EHM262331 ERH262330:ERI262331 FBD262330:FBE262331 FKZ262330:FLA262331 FUV262330:FUW262331 GER262330:GES262331 GON262330:GOO262331 GYJ262330:GYK262331 HIF262330:HIG262331 HSB262330:HSC262331 IBX262330:IBY262331 ILT262330:ILU262331 IVP262330:IVQ262331 JFL262330:JFM262331 JPH262330:JPI262331 JZD262330:JZE262331 KIZ262330:KJA262331 KSV262330:KSW262331 LCR262330:LCS262331 LMN262330:LMO262331 LWJ262330:LWK262331 MGF262330:MGG262331 MQB262330:MQC262331 MZX262330:MZY262331 NJT262330:NJU262331 NTP262330:NTQ262331 ODL262330:ODM262331 ONH262330:ONI262331 OXD262330:OXE262331 PGZ262330:PHA262331 PQV262330:PQW262331 QAR262330:QAS262331 QKN262330:QKO262331 QUJ262330:QUK262331 REF262330:REG262331 ROB262330:ROC262331 RXX262330:RXY262331 SHT262330:SHU262331 SRP262330:SRQ262331 TBL262330:TBM262331 TLH262330:TLI262331 TVD262330:TVE262331 UEZ262330:UFA262331 UOV262330:UOW262331 UYR262330:UYS262331 VIN262330:VIO262331 VSJ262330:VSK262331 WCF262330:WCG262331 WMB262330:WMC262331 WVX262330:WVY262331 P327866:Q327867 JL327866:JM327867 TH327866:TI327867 ADD327866:ADE327867 AMZ327866:ANA327867 AWV327866:AWW327867 BGR327866:BGS327867 BQN327866:BQO327867 CAJ327866:CAK327867 CKF327866:CKG327867 CUB327866:CUC327867 DDX327866:DDY327867 DNT327866:DNU327867 DXP327866:DXQ327867 EHL327866:EHM327867 ERH327866:ERI327867 FBD327866:FBE327867 FKZ327866:FLA327867 FUV327866:FUW327867 GER327866:GES327867 GON327866:GOO327867 GYJ327866:GYK327867 HIF327866:HIG327867 HSB327866:HSC327867 IBX327866:IBY327867 ILT327866:ILU327867 IVP327866:IVQ327867 JFL327866:JFM327867 JPH327866:JPI327867 JZD327866:JZE327867 KIZ327866:KJA327867 KSV327866:KSW327867 LCR327866:LCS327867 LMN327866:LMO327867 LWJ327866:LWK327867 MGF327866:MGG327867 MQB327866:MQC327867 MZX327866:MZY327867 NJT327866:NJU327867 NTP327866:NTQ327867 ODL327866:ODM327867 ONH327866:ONI327867 OXD327866:OXE327867 PGZ327866:PHA327867 PQV327866:PQW327867 QAR327866:QAS327867 QKN327866:QKO327867 QUJ327866:QUK327867 REF327866:REG327867 ROB327866:ROC327867 RXX327866:RXY327867 SHT327866:SHU327867 SRP327866:SRQ327867 TBL327866:TBM327867 TLH327866:TLI327867 TVD327866:TVE327867 UEZ327866:UFA327867 UOV327866:UOW327867 UYR327866:UYS327867 VIN327866:VIO327867 VSJ327866:VSK327867 WCF327866:WCG327867 WMB327866:WMC327867 WVX327866:WVY327867 P393402:Q393403 JL393402:JM393403 TH393402:TI393403 ADD393402:ADE393403 AMZ393402:ANA393403 AWV393402:AWW393403 BGR393402:BGS393403 BQN393402:BQO393403 CAJ393402:CAK393403 CKF393402:CKG393403 CUB393402:CUC393403 DDX393402:DDY393403 DNT393402:DNU393403 DXP393402:DXQ393403 EHL393402:EHM393403 ERH393402:ERI393403 FBD393402:FBE393403 FKZ393402:FLA393403 FUV393402:FUW393403 GER393402:GES393403 GON393402:GOO393403 GYJ393402:GYK393403 HIF393402:HIG393403 HSB393402:HSC393403 IBX393402:IBY393403 ILT393402:ILU393403 IVP393402:IVQ393403 JFL393402:JFM393403 JPH393402:JPI393403 JZD393402:JZE393403 KIZ393402:KJA393403 KSV393402:KSW393403 LCR393402:LCS393403 LMN393402:LMO393403 LWJ393402:LWK393403 MGF393402:MGG393403 MQB393402:MQC393403 MZX393402:MZY393403 NJT393402:NJU393403 NTP393402:NTQ393403 ODL393402:ODM393403 ONH393402:ONI393403 OXD393402:OXE393403 PGZ393402:PHA393403 PQV393402:PQW393403 QAR393402:QAS393403 QKN393402:QKO393403 QUJ393402:QUK393403 REF393402:REG393403 ROB393402:ROC393403 RXX393402:RXY393403 SHT393402:SHU393403 SRP393402:SRQ393403 TBL393402:TBM393403 TLH393402:TLI393403 TVD393402:TVE393403 UEZ393402:UFA393403 UOV393402:UOW393403 UYR393402:UYS393403 VIN393402:VIO393403 VSJ393402:VSK393403 WCF393402:WCG393403 WMB393402:WMC393403 WVX393402:WVY393403 P458938:Q458939 JL458938:JM458939 TH458938:TI458939 ADD458938:ADE458939 AMZ458938:ANA458939 AWV458938:AWW458939 BGR458938:BGS458939 BQN458938:BQO458939 CAJ458938:CAK458939 CKF458938:CKG458939 CUB458938:CUC458939 DDX458938:DDY458939 DNT458938:DNU458939 DXP458938:DXQ458939 EHL458938:EHM458939 ERH458938:ERI458939 FBD458938:FBE458939 FKZ458938:FLA458939 FUV458938:FUW458939 GER458938:GES458939 GON458938:GOO458939 GYJ458938:GYK458939 HIF458938:HIG458939 HSB458938:HSC458939 IBX458938:IBY458939 ILT458938:ILU458939 IVP458938:IVQ458939 JFL458938:JFM458939 JPH458938:JPI458939 JZD458938:JZE458939 KIZ458938:KJA458939 KSV458938:KSW458939 LCR458938:LCS458939 LMN458938:LMO458939 LWJ458938:LWK458939 MGF458938:MGG458939 MQB458938:MQC458939 MZX458938:MZY458939 NJT458938:NJU458939 NTP458938:NTQ458939 ODL458938:ODM458939 ONH458938:ONI458939 OXD458938:OXE458939 PGZ458938:PHA458939 PQV458938:PQW458939 QAR458938:QAS458939 QKN458938:QKO458939 QUJ458938:QUK458939 REF458938:REG458939 ROB458938:ROC458939 RXX458938:RXY458939 SHT458938:SHU458939 SRP458938:SRQ458939 TBL458938:TBM458939 TLH458938:TLI458939 TVD458938:TVE458939 UEZ458938:UFA458939 UOV458938:UOW458939 UYR458938:UYS458939 VIN458938:VIO458939 VSJ458938:VSK458939 WCF458938:WCG458939 WMB458938:WMC458939 WVX458938:WVY458939 P524474:Q524475 JL524474:JM524475 TH524474:TI524475 ADD524474:ADE524475 AMZ524474:ANA524475 AWV524474:AWW524475 BGR524474:BGS524475 BQN524474:BQO524475 CAJ524474:CAK524475 CKF524474:CKG524475 CUB524474:CUC524475 DDX524474:DDY524475 DNT524474:DNU524475 DXP524474:DXQ524475 EHL524474:EHM524475 ERH524474:ERI524475 FBD524474:FBE524475 FKZ524474:FLA524475 FUV524474:FUW524475 GER524474:GES524475 GON524474:GOO524475 GYJ524474:GYK524475 HIF524474:HIG524475 HSB524474:HSC524475 IBX524474:IBY524475 ILT524474:ILU524475 IVP524474:IVQ524475 JFL524474:JFM524475 JPH524474:JPI524475 JZD524474:JZE524475 KIZ524474:KJA524475 KSV524474:KSW524475 LCR524474:LCS524475 LMN524474:LMO524475 LWJ524474:LWK524475 MGF524474:MGG524475 MQB524474:MQC524475 MZX524474:MZY524475 NJT524474:NJU524475 NTP524474:NTQ524475 ODL524474:ODM524475 ONH524474:ONI524475 OXD524474:OXE524475 PGZ524474:PHA524475 PQV524474:PQW524475 QAR524474:QAS524475 QKN524474:QKO524475 QUJ524474:QUK524475 REF524474:REG524475 ROB524474:ROC524475 RXX524474:RXY524475 SHT524474:SHU524475 SRP524474:SRQ524475 TBL524474:TBM524475 TLH524474:TLI524475 TVD524474:TVE524475 UEZ524474:UFA524475 UOV524474:UOW524475 UYR524474:UYS524475 VIN524474:VIO524475 VSJ524474:VSK524475 WCF524474:WCG524475 WMB524474:WMC524475 WVX524474:WVY524475 P590010:Q590011 JL590010:JM590011 TH590010:TI590011 ADD590010:ADE590011 AMZ590010:ANA590011 AWV590010:AWW590011 BGR590010:BGS590011 BQN590010:BQO590011 CAJ590010:CAK590011 CKF590010:CKG590011 CUB590010:CUC590011 DDX590010:DDY590011 DNT590010:DNU590011 DXP590010:DXQ590011 EHL590010:EHM590011 ERH590010:ERI590011 FBD590010:FBE590011 FKZ590010:FLA590011 FUV590010:FUW590011 GER590010:GES590011 GON590010:GOO590011 GYJ590010:GYK590011 HIF590010:HIG590011 HSB590010:HSC590011 IBX590010:IBY590011 ILT590010:ILU590011 IVP590010:IVQ590011 JFL590010:JFM590011 JPH590010:JPI590011 JZD590010:JZE590011 KIZ590010:KJA590011 KSV590010:KSW590011 LCR590010:LCS590011 LMN590010:LMO590011 LWJ590010:LWK590011 MGF590010:MGG590011 MQB590010:MQC590011 MZX590010:MZY590011 NJT590010:NJU590011 NTP590010:NTQ590011 ODL590010:ODM590011 ONH590010:ONI590011 OXD590010:OXE590011 PGZ590010:PHA590011 PQV590010:PQW590011 QAR590010:QAS590011 QKN590010:QKO590011 QUJ590010:QUK590011 REF590010:REG590011 ROB590010:ROC590011 RXX590010:RXY590011 SHT590010:SHU590011 SRP590010:SRQ590011 TBL590010:TBM590011 TLH590010:TLI590011 TVD590010:TVE590011 UEZ590010:UFA590011 UOV590010:UOW590011 UYR590010:UYS590011 VIN590010:VIO590011 VSJ590010:VSK590011 WCF590010:WCG590011 WMB590010:WMC590011 WVX590010:WVY590011 P655546:Q655547 JL655546:JM655547 TH655546:TI655547 ADD655546:ADE655547 AMZ655546:ANA655547 AWV655546:AWW655547 BGR655546:BGS655547 BQN655546:BQO655547 CAJ655546:CAK655547 CKF655546:CKG655547 CUB655546:CUC655547 DDX655546:DDY655547 DNT655546:DNU655547 DXP655546:DXQ655547 EHL655546:EHM655547 ERH655546:ERI655547 FBD655546:FBE655547 FKZ655546:FLA655547 FUV655546:FUW655547 GER655546:GES655547 GON655546:GOO655547 GYJ655546:GYK655547 HIF655546:HIG655547 HSB655546:HSC655547 IBX655546:IBY655547 ILT655546:ILU655547 IVP655546:IVQ655547 JFL655546:JFM655547 JPH655546:JPI655547 JZD655546:JZE655547 KIZ655546:KJA655547 KSV655546:KSW655547 LCR655546:LCS655547 LMN655546:LMO655547 LWJ655546:LWK655547 MGF655546:MGG655547 MQB655546:MQC655547 MZX655546:MZY655547 NJT655546:NJU655547 NTP655546:NTQ655547 ODL655546:ODM655547 ONH655546:ONI655547 OXD655546:OXE655547 PGZ655546:PHA655547 PQV655546:PQW655547 QAR655546:QAS655547 QKN655546:QKO655547 QUJ655546:QUK655547 REF655546:REG655547 ROB655546:ROC655547 RXX655546:RXY655547 SHT655546:SHU655547 SRP655546:SRQ655547 TBL655546:TBM655547 TLH655546:TLI655547 TVD655546:TVE655547 UEZ655546:UFA655547 UOV655546:UOW655547 UYR655546:UYS655547 VIN655546:VIO655547 VSJ655546:VSK655547 WCF655546:WCG655547 WMB655546:WMC655547 WVX655546:WVY655547 P721082:Q721083 JL721082:JM721083 TH721082:TI721083 ADD721082:ADE721083 AMZ721082:ANA721083 AWV721082:AWW721083 BGR721082:BGS721083 BQN721082:BQO721083 CAJ721082:CAK721083 CKF721082:CKG721083 CUB721082:CUC721083 DDX721082:DDY721083 DNT721082:DNU721083 DXP721082:DXQ721083 EHL721082:EHM721083 ERH721082:ERI721083 FBD721082:FBE721083 FKZ721082:FLA721083 FUV721082:FUW721083 GER721082:GES721083 GON721082:GOO721083 GYJ721082:GYK721083 HIF721082:HIG721083 HSB721082:HSC721083 IBX721082:IBY721083 ILT721082:ILU721083 IVP721082:IVQ721083 JFL721082:JFM721083 JPH721082:JPI721083 JZD721082:JZE721083 KIZ721082:KJA721083 KSV721082:KSW721083 LCR721082:LCS721083 LMN721082:LMO721083 LWJ721082:LWK721083 MGF721082:MGG721083 MQB721082:MQC721083 MZX721082:MZY721083 NJT721082:NJU721083 NTP721082:NTQ721083 ODL721082:ODM721083 ONH721082:ONI721083 OXD721082:OXE721083 PGZ721082:PHA721083 PQV721082:PQW721083 QAR721082:QAS721083 QKN721082:QKO721083 QUJ721082:QUK721083 REF721082:REG721083 ROB721082:ROC721083 RXX721082:RXY721083 SHT721082:SHU721083 SRP721082:SRQ721083 TBL721082:TBM721083 TLH721082:TLI721083 TVD721082:TVE721083 UEZ721082:UFA721083 UOV721082:UOW721083 UYR721082:UYS721083 VIN721082:VIO721083 VSJ721082:VSK721083 WCF721082:WCG721083 WMB721082:WMC721083 WVX721082:WVY721083 P786618:Q786619 JL786618:JM786619 TH786618:TI786619 ADD786618:ADE786619 AMZ786618:ANA786619 AWV786618:AWW786619 BGR786618:BGS786619 BQN786618:BQO786619 CAJ786618:CAK786619 CKF786618:CKG786619 CUB786618:CUC786619 DDX786618:DDY786619 DNT786618:DNU786619 DXP786618:DXQ786619 EHL786618:EHM786619 ERH786618:ERI786619 FBD786618:FBE786619 FKZ786618:FLA786619 FUV786618:FUW786619 GER786618:GES786619 GON786618:GOO786619 GYJ786618:GYK786619 HIF786618:HIG786619 HSB786618:HSC786619 IBX786618:IBY786619 ILT786618:ILU786619 IVP786618:IVQ786619 JFL786618:JFM786619 JPH786618:JPI786619 JZD786618:JZE786619 KIZ786618:KJA786619 KSV786618:KSW786619 LCR786618:LCS786619 LMN786618:LMO786619 LWJ786618:LWK786619 MGF786618:MGG786619 MQB786618:MQC786619 MZX786618:MZY786619 NJT786618:NJU786619 NTP786618:NTQ786619 ODL786618:ODM786619 ONH786618:ONI786619 OXD786618:OXE786619 PGZ786618:PHA786619 PQV786618:PQW786619 QAR786618:QAS786619 QKN786618:QKO786619 QUJ786618:QUK786619 REF786618:REG786619 ROB786618:ROC786619 RXX786618:RXY786619 SHT786618:SHU786619 SRP786618:SRQ786619 TBL786618:TBM786619 TLH786618:TLI786619 TVD786618:TVE786619 UEZ786618:UFA786619 UOV786618:UOW786619 UYR786618:UYS786619 VIN786618:VIO786619 VSJ786618:VSK786619 WCF786618:WCG786619 WMB786618:WMC786619 WVX786618:WVY786619 P852154:Q852155 JL852154:JM852155 TH852154:TI852155 ADD852154:ADE852155 AMZ852154:ANA852155 AWV852154:AWW852155 BGR852154:BGS852155 BQN852154:BQO852155 CAJ852154:CAK852155 CKF852154:CKG852155 CUB852154:CUC852155 DDX852154:DDY852155 DNT852154:DNU852155 DXP852154:DXQ852155 EHL852154:EHM852155 ERH852154:ERI852155 FBD852154:FBE852155 FKZ852154:FLA852155 FUV852154:FUW852155 GER852154:GES852155 GON852154:GOO852155 GYJ852154:GYK852155 HIF852154:HIG852155 HSB852154:HSC852155 IBX852154:IBY852155 ILT852154:ILU852155 IVP852154:IVQ852155 JFL852154:JFM852155 JPH852154:JPI852155 JZD852154:JZE852155 KIZ852154:KJA852155 KSV852154:KSW852155 LCR852154:LCS852155 LMN852154:LMO852155 LWJ852154:LWK852155 MGF852154:MGG852155 MQB852154:MQC852155 MZX852154:MZY852155 NJT852154:NJU852155 NTP852154:NTQ852155 ODL852154:ODM852155 ONH852154:ONI852155 OXD852154:OXE852155 PGZ852154:PHA852155 PQV852154:PQW852155 QAR852154:QAS852155 QKN852154:QKO852155 QUJ852154:QUK852155 REF852154:REG852155 ROB852154:ROC852155 RXX852154:RXY852155 SHT852154:SHU852155 SRP852154:SRQ852155 TBL852154:TBM852155 TLH852154:TLI852155 TVD852154:TVE852155 UEZ852154:UFA852155 UOV852154:UOW852155 UYR852154:UYS852155 VIN852154:VIO852155 VSJ852154:VSK852155 WCF852154:WCG852155 WMB852154:WMC852155 WVX852154:WVY852155 P917690:Q917691 JL917690:JM917691 TH917690:TI917691 ADD917690:ADE917691 AMZ917690:ANA917691 AWV917690:AWW917691 BGR917690:BGS917691 BQN917690:BQO917691 CAJ917690:CAK917691 CKF917690:CKG917691 CUB917690:CUC917691 DDX917690:DDY917691 DNT917690:DNU917691 DXP917690:DXQ917691 EHL917690:EHM917691 ERH917690:ERI917691 FBD917690:FBE917691 FKZ917690:FLA917691 FUV917690:FUW917691 GER917690:GES917691 GON917690:GOO917691 GYJ917690:GYK917691 HIF917690:HIG917691 HSB917690:HSC917691 IBX917690:IBY917691 ILT917690:ILU917691 IVP917690:IVQ917691 JFL917690:JFM917691 JPH917690:JPI917691 JZD917690:JZE917691 KIZ917690:KJA917691 KSV917690:KSW917691 LCR917690:LCS917691 LMN917690:LMO917691 LWJ917690:LWK917691 MGF917690:MGG917691 MQB917690:MQC917691 MZX917690:MZY917691 NJT917690:NJU917691 NTP917690:NTQ917691 ODL917690:ODM917691 ONH917690:ONI917691 OXD917690:OXE917691 PGZ917690:PHA917691 PQV917690:PQW917691 QAR917690:QAS917691 QKN917690:QKO917691 QUJ917690:QUK917691 REF917690:REG917691 ROB917690:ROC917691 RXX917690:RXY917691 SHT917690:SHU917691 SRP917690:SRQ917691 TBL917690:TBM917691 TLH917690:TLI917691 TVD917690:TVE917691 UEZ917690:UFA917691 UOV917690:UOW917691 UYR917690:UYS917691 VIN917690:VIO917691 VSJ917690:VSK917691 WCF917690:WCG917691 WMB917690:WMC917691 WVX917690:WVY917691 P983226:Q983227 JL983226:JM983227 TH983226:TI983227 ADD983226:ADE983227 AMZ983226:ANA983227 AWV983226:AWW983227 BGR983226:BGS983227 BQN983226:BQO983227 CAJ983226:CAK983227 CKF983226:CKG983227 CUB983226:CUC983227 DDX983226:DDY983227 DNT983226:DNU983227 DXP983226:DXQ983227 EHL983226:EHM983227 ERH983226:ERI983227 FBD983226:FBE983227 FKZ983226:FLA983227 FUV983226:FUW983227 GER983226:GES983227 GON983226:GOO983227 GYJ983226:GYK983227 HIF983226:HIG983227 HSB983226:HSC983227 IBX983226:IBY983227 ILT983226:ILU983227 IVP983226:IVQ983227 JFL983226:JFM983227 JPH983226:JPI983227 JZD983226:JZE983227 KIZ983226:KJA983227 KSV983226:KSW983227 LCR983226:LCS983227 LMN983226:LMO983227 LWJ983226:LWK983227 MGF983226:MGG983227 MQB983226:MQC983227 MZX983226:MZY983227 NJT983226:NJU983227 NTP983226:NTQ983227 ODL983226:ODM983227 ONH983226:ONI983227 OXD983226:OXE983227 PGZ983226:PHA983227 PQV983226:PQW983227 QAR983226:QAS983227 QKN983226:QKO983227 QUJ983226:QUK983227 REF983226:REG983227 ROB983226:ROC983227 RXX983226:RXY983227 SHT983226:SHU983227 SRP983226:SRQ983227 TBL983226:TBM983227 TLH983226:TLI983227 TVD983226:TVE983227 UEZ983226:UFA983227 UOV983226:UOW983227 UYR983226:UYS983227 VIN983226:VIO983227 VSJ983226:VSK983227 WCF983226:WCG983227 WMB983226:WMC983227 WVX983226:WVY983227 U187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U65723 JQ65723 TM65723 ADI65723 ANE65723 AXA65723 BGW65723 BQS65723 CAO65723 CKK65723 CUG65723 DEC65723 DNY65723 DXU65723 EHQ65723 ERM65723 FBI65723 FLE65723 FVA65723 GEW65723 GOS65723 GYO65723 HIK65723 HSG65723 ICC65723 ILY65723 IVU65723 JFQ65723 JPM65723 JZI65723 KJE65723 KTA65723 LCW65723 LMS65723 LWO65723 MGK65723 MQG65723 NAC65723 NJY65723 NTU65723 ODQ65723 ONM65723 OXI65723 PHE65723 PRA65723 QAW65723 QKS65723 QUO65723 REK65723 ROG65723 RYC65723 SHY65723 SRU65723 TBQ65723 TLM65723 TVI65723 UFE65723 UPA65723 UYW65723 VIS65723 VSO65723 WCK65723 WMG65723 WWC65723 U131259 JQ131259 TM131259 ADI131259 ANE131259 AXA131259 BGW131259 BQS131259 CAO131259 CKK131259 CUG131259 DEC131259 DNY131259 DXU131259 EHQ131259 ERM131259 FBI131259 FLE131259 FVA131259 GEW131259 GOS131259 GYO131259 HIK131259 HSG131259 ICC131259 ILY131259 IVU131259 JFQ131259 JPM131259 JZI131259 KJE131259 KTA131259 LCW131259 LMS131259 LWO131259 MGK131259 MQG131259 NAC131259 NJY131259 NTU131259 ODQ131259 ONM131259 OXI131259 PHE131259 PRA131259 QAW131259 QKS131259 QUO131259 REK131259 ROG131259 RYC131259 SHY131259 SRU131259 TBQ131259 TLM131259 TVI131259 UFE131259 UPA131259 UYW131259 VIS131259 VSO131259 WCK131259 WMG131259 WWC131259 U196795 JQ196795 TM196795 ADI196795 ANE196795 AXA196795 BGW196795 BQS196795 CAO196795 CKK196795 CUG196795 DEC196795 DNY196795 DXU196795 EHQ196795 ERM196795 FBI196795 FLE196795 FVA196795 GEW196795 GOS196795 GYO196795 HIK196795 HSG196795 ICC196795 ILY196795 IVU196795 JFQ196795 JPM196795 JZI196795 KJE196795 KTA196795 LCW196795 LMS196795 LWO196795 MGK196795 MQG196795 NAC196795 NJY196795 NTU196795 ODQ196795 ONM196795 OXI196795 PHE196795 PRA196795 QAW196795 QKS196795 QUO196795 REK196795 ROG196795 RYC196795 SHY196795 SRU196795 TBQ196795 TLM196795 TVI196795 UFE196795 UPA196795 UYW196795 VIS196795 VSO196795 WCK196795 WMG196795 WWC196795 U262331 JQ262331 TM262331 ADI262331 ANE262331 AXA262331 BGW262331 BQS262331 CAO262331 CKK262331 CUG262331 DEC262331 DNY262331 DXU262331 EHQ262331 ERM262331 FBI262331 FLE262331 FVA262331 GEW262331 GOS262331 GYO262331 HIK262331 HSG262331 ICC262331 ILY262331 IVU262331 JFQ262331 JPM262331 JZI262331 KJE262331 KTA262331 LCW262331 LMS262331 LWO262331 MGK262331 MQG262331 NAC262331 NJY262331 NTU262331 ODQ262331 ONM262331 OXI262331 PHE262331 PRA262331 QAW262331 QKS262331 QUO262331 REK262331 ROG262331 RYC262331 SHY262331 SRU262331 TBQ262331 TLM262331 TVI262331 UFE262331 UPA262331 UYW262331 VIS262331 VSO262331 WCK262331 WMG262331 WWC262331 U327867 JQ327867 TM327867 ADI327867 ANE327867 AXA327867 BGW327867 BQS327867 CAO327867 CKK327867 CUG327867 DEC327867 DNY327867 DXU327867 EHQ327867 ERM327867 FBI327867 FLE327867 FVA327867 GEW327867 GOS327867 GYO327867 HIK327867 HSG327867 ICC327867 ILY327867 IVU327867 JFQ327867 JPM327867 JZI327867 KJE327867 KTA327867 LCW327867 LMS327867 LWO327867 MGK327867 MQG327867 NAC327867 NJY327867 NTU327867 ODQ327867 ONM327867 OXI327867 PHE327867 PRA327867 QAW327867 QKS327867 QUO327867 REK327867 ROG327867 RYC327867 SHY327867 SRU327867 TBQ327867 TLM327867 TVI327867 UFE327867 UPA327867 UYW327867 VIS327867 VSO327867 WCK327867 WMG327867 WWC327867 U393403 JQ393403 TM393403 ADI393403 ANE393403 AXA393403 BGW393403 BQS393403 CAO393403 CKK393403 CUG393403 DEC393403 DNY393403 DXU393403 EHQ393403 ERM393403 FBI393403 FLE393403 FVA393403 GEW393403 GOS393403 GYO393403 HIK393403 HSG393403 ICC393403 ILY393403 IVU393403 JFQ393403 JPM393403 JZI393403 KJE393403 KTA393403 LCW393403 LMS393403 LWO393403 MGK393403 MQG393403 NAC393403 NJY393403 NTU393403 ODQ393403 ONM393403 OXI393403 PHE393403 PRA393403 QAW393403 QKS393403 QUO393403 REK393403 ROG393403 RYC393403 SHY393403 SRU393403 TBQ393403 TLM393403 TVI393403 UFE393403 UPA393403 UYW393403 VIS393403 VSO393403 WCK393403 WMG393403 WWC393403 U458939 JQ458939 TM458939 ADI458939 ANE458939 AXA458939 BGW458939 BQS458939 CAO458939 CKK458939 CUG458939 DEC458939 DNY458939 DXU458939 EHQ458939 ERM458939 FBI458939 FLE458939 FVA458939 GEW458939 GOS458939 GYO458939 HIK458939 HSG458939 ICC458939 ILY458939 IVU458939 JFQ458939 JPM458939 JZI458939 KJE458939 KTA458939 LCW458939 LMS458939 LWO458939 MGK458939 MQG458939 NAC458939 NJY458939 NTU458939 ODQ458939 ONM458939 OXI458939 PHE458939 PRA458939 QAW458939 QKS458939 QUO458939 REK458939 ROG458939 RYC458939 SHY458939 SRU458939 TBQ458939 TLM458939 TVI458939 UFE458939 UPA458939 UYW458939 VIS458939 VSO458939 WCK458939 WMG458939 WWC458939 U524475 JQ524475 TM524475 ADI524475 ANE524475 AXA524475 BGW524475 BQS524475 CAO524475 CKK524475 CUG524475 DEC524475 DNY524475 DXU524475 EHQ524475 ERM524475 FBI524475 FLE524475 FVA524475 GEW524475 GOS524475 GYO524475 HIK524475 HSG524475 ICC524475 ILY524475 IVU524475 JFQ524475 JPM524475 JZI524475 KJE524475 KTA524475 LCW524475 LMS524475 LWO524475 MGK524475 MQG524475 NAC524475 NJY524475 NTU524475 ODQ524475 ONM524475 OXI524475 PHE524475 PRA524475 QAW524475 QKS524475 QUO524475 REK524475 ROG524475 RYC524475 SHY524475 SRU524475 TBQ524475 TLM524475 TVI524475 UFE524475 UPA524475 UYW524475 VIS524475 VSO524475 WCK524475 WMG524475 WWC524475 U590011 JQ590011 TM590011 ADI590011 ANE590011 AXA590011 BGW590011 BQS590011 CAO590011 CKK590011 CUG590011 DEC590011 DNY590011 DXU590011 EHQ590011 ERM590011 FBI590011 FLE590011 FVA590011 GEW590011 GOS590011 GYO590011 HIK590011 HSG590011 ICC590011 ILY590011 IVU590011 JFQ590011 JPM590011 JZI590011 KJE590011 KTA590011 LCW590011 LMS590011 LWO590011 MGK590011 MQG590011 NAC590011 NJY590011 NTU590011 ODQ590011 ONM590011 OXI590011 PHE590011 PRA590011 QAW590011 QKS590011 QUO590011 REK590011 ROG590011 RYC590011 SHY590011 SRU590011 TBQ590011 TLM590011 TVI590011 UFE590011 UPA590011 UYW590011 VIS590011 VSO590011 WCK590011 WMG590011 WWC590011 U655547 JQ655547 TM655547 ADI655547 ANE655547 AXA655547 BGW655547 BQS655547 CAO655547 CKK655547 CUG655547 DEC655547 DNY655547 DXU655547 EHQ655547 ERM655547 FBI655547 FLE655547 FVA655547 GEW655547 GOS655547 GYO655547 HIK655547 HSG655547 ICC655547 ILY655547 IVU655547 JFQ655547 JPM655547 JZI655547 KJE655547 KTA655547 LCW655547 LMS655547 LWO655547 MGK655547 MQG655547 NAC655547 NJY655547 NTU655547 ODQ655547 ONM655547 OXI655547 PHE655547 PRA655547 QAW655547 QKS655547 QUO655547 REK655547 ROG655547 RYC655547 SHY655547 SRU655547 TBQ655547 TLM655547 TVI655547 UFE655547 UPA655547 UYW655547 VIS655547 VSO655547 WCK655547 WMG655547 WWC655547 U721083 JQ721083 TM721083 ADI721083 ANE721083 AXA721083 BGW721083 BQS721083 CAO721083 CKK721083 CUG721083 DEC721083 DNY721083 DXU721083 EHQ721083 ERM721083 FBI721083 FLE721083 FVA721083 GEW721083 GOS721083 GYO721083 HIK721083 HSG721083 ICC721083 ILY721083 IVU721083 JFQ721083 JPM721083 JZI721083 KJE721083 KTA721083 LCW721083 LMS721083 LWO721083 MGK721083 MQG721083 NAC721083 NJY721083 NTU721083 ODQ721083 ONM721083 OXI721083 PHE721083 PRA721083 QAW721083 QKS721083 QUO721083 REK721083 ROG721083 RYC721083 SHY721083 SRU721083 TBQ721083 TLM721083 TVI721083 UFE721083 UPA721083 UYW721083 VIS721083 VSO721083 WCK721083 WMG721083 WWC721083 U786619 JQ786619 TM786619 ADI786619 ANE786619 AXA786619 BGW786619 BQS786619 CAO786619 CKK786619 CUG786619 DEC786619 DNY786619 DXU786619 EHQ786619 ERM786619 FBI786619 FLE786619 FVA786619 GEW786619 GOS786619 GYO786619 HIK786619 HSG786619 ICC786619 ILY786619 IVU786619 JFQ786619 JPM786619 JZI786619 KJE786619 KTA786619 LCW786619 LMS786619 LWO786619 MGK786619 MQG786619 NAC786619 NJY786619 NTU786619 ODQ786619 ONM786619 OXI786619 PHE786619 PRA786619 QAW786619 QKS786619 QUO786619 REK786619 ROG786619 RYC786619 SHY786619 SRU786619 TBQ786619 TLM786619 TVI786619 UFE786619 UPA786619 UYW786619 VIS786619 VSO786619 WCK786619 WMG786619 WWC786619 U852155 JQ852155 TM852155 ADI852155 ANE852155 AXA852155 BGW852155 BQS852155 CAO852155 CKK852155 CUG852155 DEC852155 DNY852155 DXU852155 EHQ852155 ERM852155 FBI852155 FLE852155 FVA852155 GEW852155 GOS852155 GYO852155 HIK852155 HSG852155 ICC852155 ILY852155 IVU852155 JFQ852155 JPM852155 JZI852155 KJE852155 KTA852155 LCW852155 LMS852155 LWO852155 MGK852155 MQG852155 NAC852155 NJY852155 NTU852155 ODQ852155 ONM852155 OXI852155 PHE852155 PRA852155 QAW852155 QKS852155 QUO852155 REK852155 ROG852155 RYC852155 SHY852155 SRU852155 TBQ852155 TLM852155 TVI852155 UFE852155 UPA852155 UYW852155 VIS852155 VSO852155 WCK852155 WMG852155 WWC852155 U917691 JQ917691 TM917691 ADI917691 ANE917691 AXA917691 BGW917691 BQS917691 CAO917691 CKK917691 CUG917691 DEC917691 DNY917691 DXU917691 EHQ917691 ERM917691 FBI917691 FLE917691 FVA917691 GEW917691 GOS917691 GYO917691 HIK917691 HSG917691 ICC917691 ILY917691 IVU917691 JFQ917691 JPM917691 JZI917691 KJE917691 KTA917691 LCW917691 LMS917691 LWO917691 MGK917691 MQG917691 NAC917691 NJY917691 NTU917691 ODQ917691 ONM917691 OXI917691 PHE917691 PRA917691 QAW917691 QKS917691 QUO917691 REK917691 ROG917691 RYC917691 SHY917691 SRU917691 TBQ917691 TLM917691 TVI917691 UFE917691 UPA917691 UYW917691 VIS917691 VSO917691 WCK917691 WMG917691 WWC917691 U983227 JQ983227 TM983227 ADI983227 ANE983227 AXA983227 BGW983227 BQS983227 CAO983227 CKK983227 CUG983227 DEC983227 DNY983227 DXU983227 EHQ983227 ERM983227 FBI983227 FLE983227 FVA983227 GEW983227 GOS983227 GYO983227 HIK983227 HSG983227 ICC983227 ILY983227 IVU983227 JFQ983227 JPM983227 JZI983227 KJE983227 KTA983227 LCW983227 LMS983227 LWO983227 MGK983227 MQG983227 NAC983227 NJY983227 NTU983227 ODQ983227 ONM983227 OXI983227 PHE983227 PRA983227 QAW983227 QKS983227 QUO983227 REK983227 ROG983227 RYC983227 SHY983227 SRU983227 TBQ983227 TLM983227 TVI983227 UFE983227 UPA983227 UYW983227 VIS983227 VSO983227 WCK983227 WMG983227 WWC983227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L65722:M65723 JH65722:JI65723 TD65722:TE65723 ACZ65722:ADA65723 AMV65722:AMW65723 AWR65722:AWS65723 BGN65722:BGO65723 BQJ65722:BQK65723 CAF65722:CAG65723 CKB65722:CKC65723 CTX65722:CTY65723 DDT65722:DDU65723 DNP65722:DNQ65723 DXL65722:DXM65723 EHH65722:EHI65723 ERD65722:ERE65723 FAZ65722:FBA65723 FKV65722:FKW65723 FUR65722:FUS65723 GEN65722:GEO65723 GOJ65722:GOK65723 GYF65722:GYG65723 HIB65722:HIC65723 HRX65722:HRY65723 IBT65722:IBU65723 ILP65722:ILQ65723 IVL65722:IVM65723 JFH65722:JFI65723 JPD65722:JPE65723 JYZ65722:JZA65723 KIV65722:KIW65723 KSR65722:KSS65723 LCN65722:LCO65723 LMJ65722:LMK65723 LWF65722:LWG65723 MGB65722:MGC65723 MPX65722:MPY65723 MZT65722:MZU65723 NJP65722:NJQ65723 NTL65722:NTM65723 ODH65722:ODI65723 OND65722:ONE65723 OWZ65722:OXA65723 PGV65722:PGW65723 PQR65722:PQS65723 QAN65722:QAO65723 QKJ65722:QKK65723 QUF65722:QUG65723 REB65722:REC65723 RNX65722:RNY65723 RXT65722:RXU65723 SHP65722:SHQ65723 SRL65722:SRM65723 TBH65722:TBI65723 TLD65722:TLE65723 TUZ65722:TVA65723 UEV65722:UEW65723 UOR65722:UOS65723 UYN65722:UYO65723 VIJ65722:VIK65723 VSF65722:VSG65723 WCB65722:WCC65723 WLX65722:WLY65723 WVT65722:WVU65723 L131258:M131259 JH131258:JI131259 TD131258:TE131259 ACZ131258:ADA131259 AMV131258:AMW131259 AWR131258:AWS131259 BGN131258:BGO131259 BQJ131258:BQK131259 CAF131258:CAG131259 CKB131258:CKC131259 CTX131258:CTY131259 DDT131258:DDU131259 DNP131258:DNQ131259 DXL131258:DXM131259 EHH131258:EHI131259 ERD131258:ERE131259 FAZ131258:FBA131259 FKV131258:FKW131259 FUR131258:FUS131259 GEN131258:GEO131259 GOJ131258:GOK131259 GYF131258:GYG131259 HIB131258:HIC131259 HRX131258:HRY131259 IBT131258:IBU131259 ILP131258:ILQ131259 IVL131258:IVM131259 JFH131258:JFI131259 JPD131258:JPE131259 JYZ131258:JZA131259 KIV131258:KIW131259 KSR131258:KSS131259 LCN131258:LCO131259 LMJ131258:LMK131259 LWF131258:LWG131259 MGB131258:MGC131259 MPX131258:MPY131259 MZT131258:MZU131259 NJP131258:NJQ131259 NTL131258:NTM131259 ODH131258:ODI131259 OND131258:ONE131259 OWZ131258:OXA131259 PGV131258:PGW131259 PQR131258:PQS131259 QAN131258:QAO131259 QKJ131258:QKK131259 QUF131258:QUG131259 REB131258:REC131259 RNX131258:RNY131259 RXT131258:RXU131259 SHP131258:SHQ131259 SRL131258:SRM131259 TBH131258:TBI131259 TLD131258:TLE131259 TUZ131258:TVA131259 UEV131258:UEW131259 UOR131258:UOS131259 UYN131258:UYO131259 VIJ131258:VIK131259 VSF131258:VSG131259 WCB131258:WCC131259 WLX131258:WLY131259 WVT131258:WVU131259 L196794:M196795 JH196794:JI196795 TD196794:TE196795 ACZ196794:ADA196795 AMV196794:AMW196795 AWR196794:AWS196795 BGN196794:BGO196795 BQJ196794:BQK196795 CAF196794:CAG196795 CKB196794:CKC196795 CTX196794:CTY196795 DDT196794:DDU196795 DNP196794:DNQ196795 DXL196794:DXM196795 EHH196794:EHI196795 ERD196794:ERE196795 FAZ196794:FBA196795 FKV196794:FKW196795 FUR196794:FUS196795 GEN196794:GEO196795 GOJ196794:GOK196795 GYF196794:GYG196795 HIB196794:HIC196795 HRX196794:HRY196795 IBT196794:IBU196795 ILP196794:ILQ196795 IVL196794:IVM196795 JFH196794:JFI196795 JPD196794:JPE196795 JYZ196794:JZA196795 KIV196794:KIW196795 KSR196794:KSS196795 LCN196794:LCO196795 LMJ196794:LMK196795 LWF196794:LWG196795 MGB196794:MGC196795 MPX196794:MPY196795 MZT196794:MZU196795 NJP196794:NJQ196795 NTL196794:NTM196795 ODH196794:ODI196795 OND196794:ONE196795 OWZ196794:OXA196795 PGV196794:PGW196795 PQR196794:PQS196795 QAN196794:QAO196795 QKJ196794:QKK196795 QUF196794:QUG196795 REB196794:REC196795 RNX196794:RNY196795 RXT196794:RXU196795 SHP196794:SHQ196795 SRL196794:SRM196795 TBH196794:TBI196795 TLD196794:TLE196795 TUZ196794:TVA196795 UEV196794:UEW196795 UOR196794:UOS196795 UYN196794:UYO196795 VIJ196794:VIK196795 VSF196794:VSG196795 WCB196794:WCC196795 WLX196794:WLY196795 WVT196794:WVU196795 L262330:M262331 JH262330:JI262331 TD262330:TE262331 ACZ262330:ADA262331 AMV262330:AMW262331 AWR262330:AWS262331 BGN262330:BGO262331 BQJ262330:BQK262331 CAF262330:CAG262331 CKB262330:CKC262331 CTX262330:CTY262331 DDT262330:DDU262331 DNP262330:DNQ262331 DXL262330:DXM262331 EHH262330:EHI262331 ERD262330:ERE262331 FAZ262330:FBA262331 FKV262330:FKW262331 FUR262330:FUS262331 GEN262330:GEO262331 GOJ262330:GOK262331 GYF262330:GYG262331 HIB262330:HIC262331 HRX262330:HRY262331 IBT262330:IBU262331 ILP262330:ILQ262331 IVL262330:IVM262331 JFH262330:JFI262331 JPD262330:JPE262331 JYZ262330:JZA262331 KIV262330:KIW262331 KSR262330:KSS262331 LCN262330:LCO262331 LMJ262330:LMK262331 LWF262330:LWG262331 MGB262330:MGC262331 MPX262330:MPY262331 MZT262330:MZU262331 NJP262330:NJQ262331 NTL262330:NTM262331 ODH262330:ODI262331 OND262330:ONE262331 OWZ262330:OXA262331 PGV262330:PGW262331 PQR262330:PQS262331 QAN262330:QAO262331 QKJ262330:QKK262331 QUF262330:QUG262331 REB262330:REC262331 RNX262330:RNY262331 RXT262330:RXU262331 SHP262330:SHQ262331 SRL262330:SRM262331 TBH262330:TBI262331 TLD262330:TLE262331 TUZ262330:TVA262331 UEV262330:UEW262331 UOR262330:UOS262331 UYN262330:UYO262331 VIJ262330:VIK262331 VSF262330:VSG262331 WCB262330:WCC262331 WLX262330:WLY262331 WVT262330:WVU262331 L327866:M327867 JH327866:JI327867 TD327866:TE327867 ACZ327866:ADA327867 AMV327866:AMW327867 AWR327866:AWS327867 BGN327866:BGO327867 BQJ327866:BQK327867 CAF327866:CAG327867 CKB327866:CKC327867 CTX327866:CTY327867 DDT327866:DDU327867 DNP327866:DNQ327867 DXL327866:DXM327867 EHH327866:EHI327867 ERD327866:ERE327867 FAZ327866:FBA327867 FKV327866:FKW327867 FUR327866:FUS327867 GEN327866:GEO327867 GOJ327866:GOK327867 GYF327866:GYG327867 HIB327866:HIC327867 HRX327866:HRY327867 IBT327866:IBU327867 ILP327866:ILQ327867 IVL327866:IVM327867 JFH327866:JFI327867 JPD327866:JPE327867 JYZ327866:JZA327867 KIV327866:KIW327867 KSR327866:KSS327867 LCN327866:LCO327867 LMJ327866:LMK327867 LWF327866:LWG327867 MGB327866:MGC327867 MPX327866:MPY327867 MZT327866:MZU327867 NJP327866:NJQ327867 NTL327866:NTM327867 ODH327866:ODI327867 OND327866:ONE327867 OWZ327866:OXA327867 PGV327866:PGW327867 PQR327866:PQS327867 QAN327866:QAO327867 QKJ327866:QKK327867 QUF327866:QUG327867 REB327866:REC327867 RNX327866:RNY327867 RXT327866:RXU327867 SHP327866:SHQ327867 SRL327866:SRM327867 TBH327866:TBI327867 TLD327866:TLE327867 TUZ327866:TVA327867 UEV327866:UEW327867 UOR327866:UOS327867 UYN327866:UYO327867 VIJ327866:VIK327867 VSF327866:VSG327867 WCB327866:WCC327867 WLX327866:WLY327867 WVT327866:WVU327867 L393402:M393403 JH393402:JI393403 TD393402:TE393403 ACZ393402:ADA393403 AMV393402:AMW393403 AWR393402:AWS393403 BGN393402:BGO393403 BQJ393402:BQK393403 CAF393402:CAG393403 CKB393402:CKC393403 CTX393402:CTY393403 DDT393402:DDU393403 DNP393402:DNQ393403 DXL393402:DXM393403 EHH393402:EHI393403 ERD393402:ERE393403 FAZ393402:FBA393403 FKV393402:FKW393403 FUR393402:FUS393403 GEN393402:GEO393403 GOJ393402:GOK393403 GYF393402:GYG393403 HIB393402:HIC393403 HRX393402:HRY393403 IBT393402:IBU393403 ILP393402:ILQ393403 IVL393402:IVM393403 JFH393402:JFI393403 JPD393402:JPE393403 JYZ393402:JZA393403 KIV393402:KIW393403 KSR393402:KSS393403 LCN393402:LCO393403 LMJ393402:LMK393403 LWF393402:LWG393403 MGB393402:MGC393403 MPX393402:MPY393403 MZT393402:MZU393403 NJP393402:NJQ393403 NTL393402:NTM393403 ODH393402:ODI393403 OND393402:ONE393403 OWZ393402:OXA393403 PGV393402:PGW393403 PQR393402:PQS393403 QAN393402:QAO393403 QKJ393402:QKK393403 QUF393402:QUG393403 REB393402:REC393403 RNX393402:RNY393403 RXT393402:RXU393403 SHP393402:SHQ393403 SRL393402:SRM393403 TBH393402:TBI393403 TLD393402:TLE393403 TUZ393402:TVA393403 UEV393402:UEW393403 UOR393402:UOS393403 UYN393402:UYO393403 VIJ393402:VIK393403 VSF393402:VSG393403 WCB393402:WCC393403 WLX393402:WLY393403 WVT393402:WVU393403 L458938:M458939 JH458938:JI458939 TD458938:TE458939 ACZ458938:ADA458939 AMV458938:AMW458939 AWR458938:AWS458939 BGN458938:BGO458939 BQJ458938:BQK458939 CAF458938:CAG458939 CKB458938:CKC458939 CTX458938:CTY458939 DDT458938:DDU458939 DNP458938:DNQ458939 DXL458938:DXM458939 EHH458938:EHI458939 ERD458938:ERE458939 FAZ458938:FBA458939 FKV458938:FKW458939 FUR458938:FUS458939 GEN458938:GEO458939 GOJ458938:GOK458939 GYF458938:GYG458939 HIB458938:HIC458939 HRX458938:HRY458939 IBT458938:IBU458939 ILP458938:ILQ458939 IVL458938:IVM458939 JFH458938:JFI458939 JPD458938:JPE458939 JYZ458938:JZA458939 KIV458938:KIW458939 KSR458938:KSS458939 LCN458938:LCO458939 LMJ458938:LMK458939 LWF458938:LWG458939 MGB458938:MGC458939 MPX458938:MPY458939 MZT458938:MZU458939 NJP458938:NJQ458939 NTL458938:NTM458939 ODH458938:ODI458939 OND458938:ONE458939 OWZ458938:OXA458939 PGV458938:PGW458939 PQR458938:PQS458939 QAN458938:QAO458939 QKJ458938:QKK458939 QUF458938:QUG458939 REB458938:REC458939 RNX458938:RNY458939 RXT458938:RXU458939 SHP458938:SHQ458939 SRL458938:SRM458939 TBH458938:TBI458939 TLD458938:TLE458939 TUZ458938:TVA458939 UEV458938:UEW458939 UOR458938:UOS458939 UYN458938:UYO458939 VIJ458938:VIK458939 VSF458938:VSG458939 WCB458938:WCC458939 WLX458938:WLY458939 WVT458938:WVU458939 L524474:M524475 JH524474:JI524475 TD524474:TE524475 ACZ524474:ADA524475 AMV524474:AMW524475 AWR524474:AWS524475 BGN524474:BGO524475 BQJ524474:BQK524475 CAF524474:CAG524475 CKB524474:CKC524475 CTX524474:CTY524475 DDT524474:DDU524475 DNP524474:DNQ524475 DXL524474:DXM524475 EHH524474:EHI524475 ERD524474:ERE524475 FAZ524474:FBA524475 FKV524474:FKW524475 FUR524474:FUS524475 GEN524474:GEO524475 GOJ524474:GOK524475 GYF524474:GYG524475 HIB524474:HIC524475 HRX524474:HRY524475 IBT524474:IBU524475 ILP524474:ILQ524475 IVL524474:IVM524475 JFH524474:JFI524475 JPD524474:JPE524475 JYZ524474:JZA524475 KIV524474:KIW524475 KSR524474:KSS524475 LCN524474:LCO524475 LMJ524474:LMK524475 LWF524474:LWG524475 MGB524474:MGC524475 MPX524474:MPY524475 MZT524474:MZU524475 NJP524474:NJQ524475 NTL524474:NTM524475 ODH524474:ODI524475 OND524474:ONE524475 OWZ524474:OXA524475 PGV524474:PGW524475 PQR524474:PQS524475 QAN524474:QAO524475 QKJ524474:QKK524475 QUF524474:QUG524475 REB524474:REC524475 RNX524474:RNY524475 RXT524474:RXU524475 SHP524474:SHQ524475 SRL524474:SRM524475 TBH524474:TBI524475 TLD524474:TLE524475 TUZ524474:TVA524475 UEV524474:UEW524475 UOR524474:UOS524475 UYN524474:UYO524475 VIJ524474:VIK524475 VSF524474:VSG524475 WCB524474:WCC524475 WLX524474:WLY524475 WVT524474:WVU524475 L590010:M590011 JH590010:JI590011 TD590010:TE590011 ACZ590010:ADA590011 AMV590010:AMW590011 AWR590010:AWS590011 BGN590010:BGO590011 BQJ590010:BQK590011 CAF590010:CAG590011 CKB590010:CKC590011 CTX590010:CTY590011 DDT590010:DDU590011 DNP590010:DNQ590011 DXL590010:DXM590011 EHH590010:EHI590011 ERD590010:ERE590011 FAZ590010:FBA590011 FKV590010:FKW590011 FUR590010:FUS590011 GEN590010:GEO590011 GOJ590010:GOK590011 GYF590010:GYG590011 HIB590010:HIC590011 HRX590010:HRY590011 IBT590010:IBU590011 ILP590010:ILQ590011 IVL590010:IVM590011 JFH590010:JFI590011 JPD590010:JPE590011 JYZ590010:JZA590011 KIV590010:KIW590011 KSR590010:KSS590011 LCN590010:LCO590011 LMJ590010:LMK590011 LWF590010:LWG590011 MGB590010:MGC590011 MPX590010:MPY590011 MZT590010:MZU590011 NJP590010:NJQ590011 NTL590010:NTM590011 ODH590010:ODI590011 OND590010:ONE590011 OWZ590010:OXA590011 PGV590010:PGW590011 PQR590010:PQS590011 QAN590010:QAO590011 QKJ590010:QKK590011 QUF590010:QUG590011 REB590010:REC590011 RNX590010:RNY590011 RXT590010:RXU590011 SHP590010:SHQ590011 SRL590010:SRM590011 TBH590010:TBI590011 TLD590010:TLE590011 TUZ590010:TVA590011 UEV590010:UEW590011 UOR590010:UOS590011 UYN590010:UYO590011 VIJ590010:VIK590011 VSF590010:VSG590011 WCB590010:WCC590011 WLX590010:WLY590011 WVT590010:WVU590011 L655546:M655547 JH655546:JI655547 TD655546:TE655547 ACZ655546:ADA655547 AMV655546:AMW655547 AWR655546:AWS655547 BGN655546:BGO655547 BQJ655546:BQK655547 CAF655546:CAG655547 CKB655546:CKC655547 CTX655546:CTY655547 DDT655546:DDU655547 DNP655546:DNQ655547 DXL655546:DXM655547 EHH655546:EHI655547 ERD655546:ERE655547 FAZ655546:FBA655547 FKV655546:FKW655547 FUR655546:FUS655547 GEN655546:GEO655547 GOJ655546:GOK655547 GYF655546:GYG655547 HIB655546:HIC655547 HRX655546:HRY655547 IBT655546:IBU655547 ILP655546:ILQ655547 IVL655546:IVM655547 JFH655546:JFI655547 JPD655546:JPE655547 JYZ655546:JZA655547 KIV655546:KIW655547 KSR655546:KSS655547 LCN655546:LCO655547 LMJ655546:LMK655547 LWF655546:LWG655547 MGB655546:MGC655547 MPX655546:MPY655547 MZT655546:MZU655547 NJP655546:NJQ655547 NTL655546:NTM655547 ODH655546:ODI655547 OND655546:ONE655547 OWZ655546:OXA655547 PGV655546:PGW655547 PQR655546:PQS655547 QAN655546:QAO655547 QKJ655546:QKK655547 QUF655546:QUG655547 REB655546:REC655547 RNX655546:RNY655547 RXT655546:RXU655547 SHP655546:SHQ655547 SRL655546:SRM655547 TBH655546:TBI655547 TLD655546:TLE655547 TUZ655546:TVA655547 UEV655546:UEW655547 UOR655546:UOS655547 UYN655546:UYO655547 VIJ655546:VIK655547 VSF655546:VSG655547 WCB655546:WCC655547 WLX655546:WLY655547 WVT655546:WVU655547 L721082:M721083 JH721082:JI721083 TD721082:TE721083 ACZ721082:ADA721083 AMV721082:AMW721083 AWR721082:AWS721083 BGN721082:BGO721083 BQJ721082:BQK721083 CAF721082:CAG721083 CKB721082:CKC721083 CTX721082:CTY721083 DDT721082:DDU721083 DNP721082:DNQ721083 DXL721082:DXM721083 EHH721082:EHI721083 ERD721082:ERE721083 FAZ721082:FBA721083 FKV721082:FKW721083 FUR721082:FUS721083 GEN721082:GEO721083 GOJ721082:GOK721083 GYF721082:GYG721083 HIB721082:HIC721083 HRX721082:HRY721083 IBT721082:IBU721083 ILP721082:ILQ721083 IVL721082:IVM721083 JFH721082:JFI721083 JPD721082:JPE721083 JYZ721082:JZA721083 KIV721082:KIW721083 KSR721082:KSS721083 LCN721082:LCO721083 LMJ721082:LMK721083 LWF721082:LWG721083 MGB721082:MGC721083 MPX721082:MPY721083 MZT721082:MZU721083 NJP721082:NJQ721083 NTL721082:NTM721083 ODH721082:ODI721083 OND721082:ONE721083 OWZ721082:OXA721083 PGV721082:PGW721083 PQR721082:PQS721083 QAN721082:QAO721083 QKJ721082:QKK721083 QUF721082:QUG721083 REB721082:REC721083 RNX721082:RNY721083 RXT721082:RXU721083 SHP721082:SHQ721083 SRL721082:SRM721083 TBH721082:TBI721083 TLD721082:TLE721083 TUZ721082:TVA721083 UEV721082:UEW721083 UOR721082:UOS721083 UYN721082:UYO721083 VIJ721082:VIK721083 VSF721082:VSG721083 WCB721082:WCC721083 WLX721082:WLY721083 WVT721082:WVU721083 L786618:M786619 JH786618:JI786619 TD786618:TE786619 ACZ786618:ADA786619 AMV786618:AMW786619 AWR786618:AWS786619 BGN786618:BGO786619 BQJ786618:BQK786619 CAF786618:CAG786619 CKB786618:CKC786619 CTX786618:CTY786619 DDT786618:DDU786619 DNP786618:DNQ786619 DXL786618:DXM786619 EHH786618:EHI786619 ERD786618:ERE786619 FAZ786618:FBA786619 FKV786618:FKW786619 FUR786618:FUS786619 GEN786618:GEO786619 GOJ786618:GOK786619 GYF786618:GYG786619 HIB786618:HIC786619 HRX786618:HRY786619 IBT786618:IBU786619 ILP786618:ILQ786619 IVL786618:IVM786619 JFH786618:JFI786619 JPD786618:JPE786619 JYZ786618:JZA786619 KIV786618:KIW786619 KSR786618:KSS786619 LCN786618:LCO786619 LMJ786618:LMK786619 LWF786618:LWG786619 MGB786618:MGC786619 MPX786618:MPY786619 MZT786618:MZU786619 NJP786618:NJQ786619 NTL786618:NTM786619 ODH786618:ODI786619 OND786618:ONE786619 OWZ786618:OXA786619 PGV786618:PGW786619 PQR786618:PQS786619 QAN786618:QAO786619 QKJ786618:QKK786619 QUF786618:QUG786619 REB786618:REC786619 RNX786618:RNY786619 RXT786618:RXU786619 SHP786618:SHQ786619 SRL786618:SRM786619 TBH786618:TBI786619 TLD786618:TLE786619 TUZ786618:TVA786619 UEV786618:UEW786619 UOR786618:UOS786619 UYN786618:UYO786619 VIJ786618:VIK786619 VSF786618:VSG786619 WCB786618:WCC786619 WLX786618:WLY786619 WVT786618:WVU786619 L852154:M852155 JH852154:JI852155 TD852154:TE852155 ACZ852154:ADA852155 AMV852154:AMW852155 AWR852154:AWS852155 BGN852154:BGO852155 BQJ852154:BQK852155 CAF852154:CAG852155 CKB852154:CKC852155 CTX852154:CTY852155 DDT852154:DDU852155 DNP852154:DNQ852155 DXL852154:DXM852155 EHH852154:EHI852155 ERD852154:ERE852155 FAZ852154:FBA852155 FKV852154:FKW852155 FUR852154:FUS852155 GEN852154:GEO852155 GOJ852154:GOK852155 GYF852154:GYG852155 HIB852154:HIC852155 HRX852154:HRY852155 IBT852154:IBU852155 ILP852154:ILQ852155 IVL852154:IVM852155 JFH852154:JFI852155 JPD852154:JPE852155 JYZ852154:JZA852155 KIV852154:KIW852155 KSR852154:KSS852155 LCN852154:LCO852155 LMJ852154:LMK852155 LWF852154:LWG852155 MGB852154:MGC852155 MPX852154:MPY852155 MZT852154:MZU852155 NJP852154:NJQ852155 NTL852154:NTM852155 ODH852154:ODI852155 OND852154:ONE852155 OWZ852154:OXA852155 PGV852154:PGW852155 PQR852154:PQS852155 QAN852154:QAO852155 QKJ852154:QKK852155 QUF852154:QUG852155 REB852154:REC852155 RNX852154:RNY852155 RXT852154:RXU852155 SHP852154:SHQ852155 SRL852154:SRM852155 TBH852154:TBI852155 TLD852154:TLE852155 TUZ852154:TVA852155 UEV852154:UEW852155 UOR852154:UOS852155 UYN852154:UYO852155 VIJ852154:VIK852155 VSF852154:VSG852155 WCB852154:WCC852155 WLX852154:WLY852155 WVT852154:WVU852155 L917690:M917691 JH917690:JI917691 TD917690:TE917691 ACZ917690:ADA917691 AMV917690:AMW917691 AWR917690:AWS917691 BGN917690:BGO917691 BQJ917690:BQK917691 CAF917690:CAG917691 CKB917690:CKC917691 CTX917690:CTY917691 DDT917690:DDU917691 DNP917690:DNQ917691 DXL917690:DXM917691 EHH917690:EHI917691 ERD917690:ERE917691 FAZ917690:FBA917691 FKV917690:FKW917691 FUR917690:FUS917691 GEN917690:GEO917691 GOJ917690:GOK917691 GYF917690:GYG917691 HIB917690:HIC917691 HRX917690:HRY917691 IBT917690:IBU917691 ILP917690:ILQ917691 IVL917690:IVM917691 JFH917690:JFI917691 JPD917690:JPE917691 JYZ917690:JZA917691 KIV917690:KIW917691 KSR917690:KSS917691 LCN917690:LCO917691 LMJ917690:LMK917691 LWF917690:LWG917691 MGB917690:MGC917691 MPX917690:MPY917691 MZT917690:MZU917691 NJP917690:NJQ917691 NTL917690:NTM917691 ODH917690:ODI917691 OND917690:ONE917691 OWZ917690:OXA917691 PGV917690:PGW917691 PQR917690:PQS917691 QAN917690:QAO917691 QKJ917690:QKK917691 QUF917690:QUG917691 REB917690:REC917691 RNX917690:RNY917691 RXT917690:RXU917691 SHP917690:SHQ917691 SRL917690:SRM917691 TBH917690:TBI917691 TLD917690:TLE917691 TUZ917690:TVA917691 UEV917690:UEW917691 UOR917690:UOS917691 UYN917690:UYO917691 VIJ917690:VIK917691 VSF917690:VSG917691 WCB917690:WCC917691 WLX917690:WLY917691 WVT917690:WVU917691 L983226:M983227 JH983226:JI983227 TD983226:TE983227 ACZ983226:ADA983227 AMV983226:AMW983227 AWR983226:AWS983227 BGN983226:BGO983227 BQJ983226:BQK983227 CAF983226:CAG983227 CKB983226:CKC983227 CTX983226:CTY983227 DDT983226:DDU983227 DNP983226:DNQ983227 DXL983226:DXM983227 EHH983226:EHI983227 ERD983226:ERE983227 FAZ983226:FBA983227 FKV983226:FKW983227 FUR983226:FUS983227 GEN983226:GEO983227 GOJ983226:GOK983227 GYF983226:GYG983227 HIB983226:HIC983227 HRX983226:HRY983227 IBT983226:IBU983227 ILP983226:ILQ983227 IVL983226:IVM983227 JFH983226:JFI983227 JPD983226:JPE983227 JYZ983226:JZA983227 KIV983226:KIW983227 KSR983226:KSS983227 LCN983226:LCO983227 LMJ983226:LMK983227 LWF983226:LWG983227 MGB983226:MGC983227 MPX983226:MPY983227 MZT983226:MZU983227 NJP983226:NJQ983227 NTL983226:NTM983227 ODH983226:ODI983227 OND983226:ONE983227 OWZ983226:OXA983227 PGV983226:PGW983227 PQR983226:PQS983227 QAN983226:QAO983227 QKJ983226:QKK983227 QUF983226:QUG983227 REB983226:REC983227 RNX983226:RNY983227 RXT983226:RXU983227 SHP983226:SHQ983227 SRL983226:SRM983227 TBH983226:TBI983227 TLD983226:TLE983227 TUZ983226:TVA983227 UEV983226:UEW983227 UOR983226:UOS983227 UYN983226:UYO983227 VIJ983226:VIK983227 VSF983226:VSG983227 WCB983226:WCC983227 WLX983226:WLY983227 WVT983226:WVU983227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L65767:M65768 JH65767:JI65768 TD65767:TE65768 ACZ65767:ADA65768 AMV65767:AMW65768 AWR65767:AWS65768 BGN65767:BGO65768 BQJ65767:BQK65768 CAF65767:CAG65768 CKB65767:CKC65768 CTX65767:CTY65768 DDT65767:DDU65768 DNP65767:DNQ65768 DXL65767:DXM65768 EHH65767:EHI65768 ERD65767:ERE65768 FAZ65767:FBA65768 FKV65767:FKW65768 FUR65767:FUS65768 GEN65767:GEO65768 GOJ65767:GOK65768 GYF65767:GYG65768 HIB65767:HIC65768 HRX65767:HRY65768 IBT65767:IBU65768 ILP65767:ILQ65768 IVL65767:IVM65768 JFH65767:JFI65768 JPD65767:JPE65768 JYZ65767:JZA65768 KIV65767:KIW65768 KSR65767:KSS65768 LCN65767:LCO65768 LMJ65767:LMK65768 LWF65767:LWG65768 MGB65767:MGC65768 MPX65767:MPY65768 MZT65767:MZU65768 NJP65767:NJQ65768 NTL65767:NTM65768 ODH65767:ODI65768 OND65767:ONE65768 OWZ65767:OXA65768 PGV65767:PGW65768 PQR65767:PQS65768 QAN65767:QAO65768 QKJ65767:QKK65768 QUF65767:QUG65768 REB65767:REC65768 RNX65767:RNY65768 RXT65767:RXU65768 SHP65767:SHQ65768 SRL65767:SRM65768 TBH65767:TBI65768 TLD65767:TLE65768 TUZ65767:TVA65768 UEV65767:UEW65768 UOR65767:UOS65768 UYN65767:UYO65768 VIJ65767:VIK65768 VSF65767:VSG65768 WCB65767:WCC65768 WLX65767:WLY65768 WVT65767:WVU65768 L131303:M131304 JH131303:JI131304 TD131303:TE131304 ACZ131303:ADA131304 AMV131303:AMW131304 AWR131303:AWS131304 BGN131303:BGO131304 BQJ131303:BQK131304 CAF131303:CAG131304 CKB131303:CKC131304 CTX131303:CTY131304 DDT131303:DDU131304 DNP131303:DNQ131304 DXL131303:DXM131304 EHH131303:EHI131304 ERD131303:ERE131304 FAZ131303:FBA131304 FKV131303:FKW131304 FUR131303:FUS131304 GEN131303:GEO131304 GOJ131303:GOK131304 GYF131303:GYG131304 HIB131303:HIC131304 HRX131303:HRY131304 IBT131303:IBU131304 ILP131303:ILQ131304 IVL131303:IVM131304 JFH131303:JFI131304 JPD131303:JPE131304 JYZ131303:JZA131304 KIV131303:KIW131304 KSR131303:KSS131304 LCN131303:LCO131304 LMJ131303:LMK131304 LWF131303:LWG131304 MGB131303:MGC131304 MPX131303:MPY131304 MZT131303:MZU131304 NJP131303:NJQ131304 NTL131303:NTM131304 ODH131303:ODI131304 OND131303:ONE131304 OWZ131303:OXA131304 PGV131303:PGW131304 PQR131303:PQS131304 QAN131303:QAO131304 QKJ131303:QKK131304 QUF131303:QUG131304 REB131303:REC131304 RNX131303:RNY131304 RXT131303:RXU131304 SHP131303:SHQ131304 SRL131303:SRM131304 TBH131303:TBI131304 TLD131303:TLE131304 TUZ131303:TVA131304 UEV131303:UEW131304 UOR131303:UOS131304 UYN131303:UYO131304 VIJ131303:VIK131304 VSF131303:VSG131304 WCB131303:WCC131304 WLX131303:WLY131304 WVT131303:WVU131304 L196839:M196840 JH196839:JI196840 TD196839:TE196840 ACZ196839:ADA196840 AMV196839:AMW196840 AWR196839:AWS196840 BGN196839:BGO196840 BQJ196839:BQK196840 CAF196839:CAG196840 CKB196839:CKC196840 CTX196839:CTY196840 DDT196839:DDU196840 DNP196839:DNQ196840 DXL196839:DXM196840 EHH196839:EHI196840 ERD196839:ERE196840 FAZ196839:FBA196840 FKV196839:FKW196840 FUR196839:FUS196840 GEN196839:GEO196840 GOJ196839:GOK196840 GYF196839:GYG196840 HIB196839:HIC196840 HRX196839:HRY196840 IBT196839:IBU196840 ILP196839:ILQ196840 IVL196839:IVM196840 JFH196839:JFI196840 JPD196839:JPE196840 JYZ196839:JZA196840 KIV196839:KIW196840 KSR196839:KSS196840 LCN196839:LCO196840 LMJ196839:LMK196840 LWF196839:LWG196840 MGB196839:MGC196840 MPX196839:MPY196840 MZT196839:MZU196840 NJP196839:NJQ196840 NTL196839:NTM196840 ODH196839:ODI196840 OND196839:ONE196840 OWZ196839:OXA196840 PGV196839:PGW196840 PQR196839:PQS196840 QAN196839:QAO196840 QKJ196839:QKK196840 QUF196839:QUG196840 REB196839:REC196840 RNX196839:RNY196840 RXT196839:RXU196840 SHP196839:SHQ196840 SRL196839:SRM196840 TBH196839:TBI196840 TLD196839:TLE196840 TUZ196839:TVA196840 UEV196839:UEW196840 UOR196839:UOS196840 UYN196839:UYO196840 VIJ196839:VIK196840 VSF196839:VSG196840 WCB196839:WCC196840 WLX196839:WLY196840 WVT196839:WVU196840 L262375:M262376 JH262375:JI262376 TD262375:TE262376 ACZ262375:ADA262376 AMV262375:AMW262376 AWR262375:AWS262376 BGN262375:BGO262376 BQJ262375:BQK262376 CAF262375:CAG262376 CKB262375:CKC262376 CTX262375:CTY262376 DDT262375:DDU262376 DNP262375:DNQ262376 DXL262375:DXM262376 EHH262375:EHI262376 ERD262375:ERE262376 FAZ262375:FBA262376 FKV262375:FKW262376 FUR262375:FUS262376 GEN262375:GEO262376 GOJ262375:GOK262376 GYF262375:GYG262376 HIB262375:HIC262376 HRX262375:HRY262376 IBT262375:IBU262376 ILP262375:ILQ262376 IVL262375:IVM262376 JFH262375:JFI262376 JPD262375:JPE262376 JYZ262375:JZA262376 KIV262375:KIW262376 KSR262375:KSS262376 LCN262375:LCO262376 LMJ262375:LMK262376 LWF262375:LWG262376 MGB262375:MGC262376 MPX262375:MPY262376 MZT262375:MZU262376 NJP262375:NJQ262376 NTL262375:NTM262376 ODH262375:ODI262376 OND262375:ONE262376 OWZ262375:OXA262376 PGV262375:PGW262376 PQR262375:PQS262376 QAN262375:QAO262376 QKJ262375:QKK262376 QUF262375:QUG262376 REB262375:REC262376 RNX262375:RNY262376 RXT262375:RXU262376 SHP262375:SHQ262376 SRL262375:SRM262376 TBH262375:TBI262376 TLD262375:TLE262376 TUZ262375:TVA262376 UEV262375:UEW262376 UOR262375:UOS262376 UYN262375:UYO262376 VIJ262375:VIK262376 VSF262375:VSG262376 WCB262375:WCC262376 WLX262375:WLY262376 WVT262375:WVU262376 L327911:M327912 JH327911:JI327912 TD327911:TE327912 ACZ327911:ADA327912 AMV327911:AMW327912 AWR327911:AWS327912 BGN327911:BGO327912 BQJ327911:BQK327912 CAF327911:CAG327912 CKB327911:CKC327912 CTX327911:CTY327912 DDT327911:DDU327912 DNP327911:DNQ327912 DXL327911:DXM327912 EHH327911:EHI327912 ERD327911:ERE327912 FAZ327911:FBA327912 FKV327911:FKW327912 FUR327911:FUS327912 GEN327911:GEO327912 GOJ327911:GOK327912 GYF327911:GYG327912 HIB327911:HIC327912 HRX327911:HRY327912 IBT327911:IBU327912 ILP327911:ILQ327912 IVL327911:IVM327912 JFH327911:JFI327912 JPD327911:JPE327912 JYZ327911:JZA327912 KIV327911:KIW327912 KSR327911:KSS327912 LCN327911:LCO327912 LMJ327911:LMK327912 LWF327911:LWG327912 MGB327911:MGC327912 MPX327911:MPY327912 MZT327911:MZU327912 NJP327911:NJQ327912 NTL327911:NTM327912 ODH327911:ODI327912 OND327911:ONE327912 OWZ327911:OXA327912 PGV327911:PGW327912 PQR327911:PQS327912 QAN327911:QAO327912 QKJ327911:QKK327912 QUF327911:QUG327912 REB327911:REC327912 RNX327911:RNY327912 RXT327911:RXU327912 SHP327911:SHQ327912 SRL327911:SRM327912 TBH327911:TBI327912 TLD327911:TLE327912 TUZ327911:TVA327912 UEV327911:UEW327912 UOR327911:UOS327912 UYN327911:UYO327912 VIJ327911:VIK327912 VSF327911:VSG327912 WCB327911:WCC327912 WLX327911:WLY327912 WVT327911:WVU327912 L393447:M393448 JH393447:JI393448 TD393447:TE393448 ACZ393447:ADA393448 AMV393447:AMW393448 AWR393447:AWS393448 BGN393447:BGO393448 BQJ393447:BQK393448 CAF393447:CAG393448 CKB393447:CKC393448 CTX393447:CTY393448 DDT393447:DDU393448 DNP393447:DNQ393448 DXL393447:DXM393448 EHH393447:EHI393448 ERD393447:ERE393448 FAZ393447:FBA393448 FKV393447:FKW393448 FUR393447:FUS393448 GEN393447:GEO393448 GOJ393447:GOK393448 GYF393447:GYG393448 HIB393447:HIC393448 HRX393447:HRY393448 IBT393447:IBU393448 ILP393447:ILQ393448 IVL393447:IVM393448 JFH393447:JFI393448 JPD393447:JPE393448 JYZ393447:JZA393448 KIV393447:KIW393448 KSR393447:KSS393448 LCN393447:LCO393448 LMJ393447:LMK393448 LWF393447:LWG393448 MGB393447:MGC393448 MPX393447:MPY393448 MZT393447:MZU393448 NJP393447:NJQ393448 NTL393447:NTM393448 ODH393447:ODI393448 OND393447:ONE393448 OWZ393447:OXA393448 PGV393447:PGW393448 PQR393447:PQS393448 QAN393447:QAO393448 QKJ393447:QKK393448 QUF393447:QUG393448 REB393447:REC393448 RNX393447:RNY393448 RXT393447:RXU393448 SHP393447:SHQ393448 SRL393447:SRM393448 TBH393447:TBI393448 TLD393447:TLE393448 TUZ393447:TVA393448 UEV393447:UEW393448 UOR393447:UOS393448 UYN393447:UYO393448 VIJ393447:VIK393448 VSF393447:VSG393448 WCB393447:WCC393448 WLX393447:WLY393448 WVT393447:WVU393448 L458983:M458984 JH458983:JI458984 TD458983:TE458984 ACZ458983:ADA458984 AMV458983:AMW458984 AWR458983:AWS458984 BGN458983:BGO458984 BQJ458983:BQK458984 CAF458983:CAG458984 CKB458983:CKC458984 CTX458983:CTY458984 DDT458983:DDU458984 DNP458983:DNQ458984 DXL458983:DXM458984 EHH458983:EHI458984 ERD458983:ERE458984 FAZ458983:FBA458984 FKV458983:FKW458984 FUR458983:FUS458984 GEN458983:GEO458984 GOJ458983:GOK458984 GYF458983:GYG458984 HIB458983:HIC458984 HRX458983:HRY458984 IBT458983:IBU458984 ILP458983:ILQ458984 IVL458983:IVM458984 JFH458983:JFI458984 JPD458983:JPE458984 JYZ458983:JZA458984 KIV458983:KIW458984 KSR458983:KSS458984 LCN458983:LCO458984 LMJ458983:LMK458984 LWF458983:LWG458984 MGB458983:MGC458984 MPX458983:MPY458984 MZT458983:MZU458984 NJP458983:NJQ458984 NTL458983:NTM458984 ODH458983:ODI458984 OND458983:ONE458984 OWZ458983:OXA458984 PGV458983:PGW458984 PQR458983:PQS458984 QAN458983:QAO458984 QKJ458983:QKK458984 QUF458983:QUG458984 REB458983:REC458984 RNX458983:RNY458984 RXT458983:RXU458984 SHP458983:SHQ458984 SRL458983:SRM458984 TBH458983:TBI458984 TLD458983:TLE458984 TUZ458983:TVA458984 UEV458983:UEW458984 UOR458983:UOS458984 UYN458983:UYO458984 VIJ458983:VIK458984 VSF458983:VSG458984 WCB458983:WCC458984 WLX458983:WLY458984 WVT458983:WVU458984 L524519:M524520 JH524519:JI524520 TD524519:TE524520 ACZ524519:ADA524520 AMV524519:AMW524520 AWR524519:AWS524520 BGN524519:BGO524520 BQJ524519:BQK524520 CAF524519:CAG524520 CKB524519:CKC524520 CTX524519:CTY524520 DDT524519:DDU524520 DNP524519:DNQ524520 DXL524519:DXM524520 EHH524519:EHI524520 ERD524519:ERE524520 FAZ524519:FBA524520 FKV524519:FKW524520 FUR524519:FUS524520 GEN524519:GEO524520 GOJ524519:GOK524520 GYF524519:GYG524520 HIB524519:HIC524520 HRX524519:HRY524520 IBT524519:IBU524520 ILP524519:ILQ524520 IVL524519:IVM524520 JFH524519:JFI524520 JPD524519:JPE524520 JYZ524519:JZA524520 KIV524519:KIW524520 KSR524519:KSS524520 LCN524519:LCO524520 LMJ524519:LMK524520 LWF524519:LWG524520 MGB524519:MGC524520 MPX524519:MPY524520 MZT524519:MZU524520 NJP524519:NJQ524520 NTL524519:NTM524520 ODH524519:ODI524520 OND524519:ONE524520 OWZ524519:OXA524520 PGV524519:PGW524520 PQR524519:PQS524520 QAN524519:QAO524520 QKJ524519:QKK524520 QUF524519:QUG524520 REB524519:REC524520 RNX524519:RNY524520 RXT524519:RXU524520 SHP524519:SHQ524520 SRL524519:SRM524520 TBH524519:TBI524520 TLD524519:TLE524520 TUZ524519:TVA524520 UEV524519:UEW524520 UOR524519:UOS524520 UYN524519:UYO524520 VIJ524519:VIK524520 VSF524519:VSG524520 WCB524519:WCC524520 WLX524519:WLY524520 WVT524519:WVU524520 L590055:M590056 JH590055:JI590056 TD590055:TE590056 ACZ590055:ADA590056 AMV590055:AMW590056 AWR590055:AWS590056 BGN590055:BGO590056 BQJ590055:BQK590056 CAF590055:CAG590056 CKB590055:CKC590056 CTX590055:CTY590056 DDT590055:DDU590056 DNP590055:DNQ590056 DXL590055:DXM590056 EHH590055:EHI590056 ERD590055:ERE590056 FAZ590055:FBA590056 FKV590055:FKW590056 FUR590055:FUS590056 GEN590055:GEO590056 GOJ590055:GOK590056 GYF590055:GYG590056 HIB590055:HIC590056 HRX590055:HRY590056 IBT590055:IBU590056 ILP590055:ILQ590056 IVL590055:IVM590056 JFH590055:JFI590056 JPD590055:JPE590056 JYZ590055:JZA590056 KIV590055:KIW590056 KSR590055:KSS590056 LCN590055:LCO590056 LMJ590055:LMK590056 LWF590055:LWG590056 MGB590055:MGC590056 MPX590055:MPY590056 MZT590055:MZU590056 NJP590055:NJQ590056 NTL590055:NTM590056 ODH590055:ODI590056 OND590055:ONE590056 OWZ590055:OXA590056 PGV590055:PGW590056 PQR590055:PQS590056 QAN590055:QAO590056 QKJ590055:QKK590056 QUF590055:QUG590056 REB590055:REC590056 RNX590055:RNY590056 RXT590055:RXU590056 SHP590055:SHQ590056 SRL590055:SRM590056 TBH590055:TBI590056 TLD590055:TLE590056 TUZ590055:TVA590056 UEV590055:UEW590056 UOR590055:UOS590056 UYN590055:UYO590056 VIJ590055:VIK590056 VSF590055:VSG590056 WCB590055:WCC590056 WLX590055:WLY590056 WVT590055:WVU590056 L655591:M655592 JH655591:JI655592 TD655591:TE655592 ACZ655591:ADA655592 AMV655591:AMW655592 AWR655591:AWS655592 BGN655591:BGO655592 BQJ655591:BQK655592 CAF655591:CAG655592 CKB655591:CKC655592 CTX655591:CTY655592 DDT655591:DDU655592 DNP655591:DNQ655592 DXL655591:DXM655592 EHH655591:EHI655592 ERD655591:ERE655592 FAZ655591:FBA655592 FKV655591:FKW655592 FUR655591:FUS655592 GEN655591:GEO655592 GOJ655591:GOK655592 GYF655591:GYG655592 HIB655591:HIC655592 HRX655591:HRY655592 IBT655591:IBU655592 ILP655591:ILQ655592 IVL655591:IVM655592 JFH655591:JFI655592 JPD655591:JPE655592 JYZ655591:JZA655592 KIV655591:KIW655592 KSR655591:KSS655592 LCN655591:LCO655592 LMJ655591:LMK655592 LWF655591:LWG655592 MGB655591:MGC655592 MPX655591:MPY655592 MZT655591:MZU655592 NJP655591:NJQ655592 NTL655591:NTM655592 ODH655591:ODI655592 OND655591:ONE655592 OWZ655591:OXA655592 PGV655591:PGW655592 PQR655591:PQS655592 QAN655591:QAO655592 QKJ655591:QKK655592 QUF655591:QUG655592 REB655591:REC655592 RNX655591:RNY655592 RXT655591:RXU655592 SHP655591:SHQ655592 SRL655591:SRM655592 TBH655591:TBI655592 TLD655591:TLE655592 TUZ655591:TVA655592 UEV655591:UEW655592 UOR655591:UOS655592 UYN655591:UYO655592 VIJ655591:VIK655592 VSF655591:VSG655592 WCB655591:WCC655592 WLX655591:WLY655592 WVT655591:WVU655592 L721127:M721128 JH721127:JI721128 TD721127:TE721128 ACZ721127:ADA721128 AMV721127:AMW721128 AWR721127:AWS721128 BGN721127:BGO721128 BQJ721127:BQK721128 CAF721127:CAG721128 CKB721127:CKC721128 CTX721127:CTY721128 DDT721127:DDU721128 DNP721127:DNQ721128 DXL721127:DXM721128 EHH721127:EHI721128 ERD721127:ERE721128 FAZ721127:FBA721128 FKV721127:FKW721128 FUR721127:FUS721128 GEN721127:GEO721128 GOJ721127:GOK721128 GYF721127:GYG721128 HIB721127:HIC721128 HRX721127:HRY721128 IBT721127:IBU721128 ILP721127:ILQ721128 IVL721127:IVM721128 JFH721127:JFI721128 JPD721127:JPE721128 JYZ721127:JZA721128 KIV721127:KIW721128 KSR721127:KSS721128 LCN721127:LCO721128 LMJ721127:LMK721128 LWF721127:LWG721128 MGB721127:MGC721128 MPX721127:MPY721128 MZT721127:MZU721128 NJP721127:NJQ721128 NTL721127:NTM721128 ODH721127:ODI721128 OND721127:ONE721128 OWZ721127:OXA721128 PGV721127:PGW721128 PQR721127:PQS721128 QAN721127:QAO721128 QKJ721127:QKK721128 QUF721127:QUG721128 REB721127:REC721128 RNX721127:RNY721128 RXT721127:RXU721128 SHP721127:SHQ721128 SRL721127:SRM721128 TBH721127:TBI721128 TLD721127:TLE721128 TUZ721127:TVA721128 UEV721127:UEW721128 UOR721127:UOS721128 UYN721127:UYO721128 VIJ721127:VIK721128 VSF721127:VSG721128 WCB721127:WCC721128 WLX721127:WLY721128 WVT721127:WVU721128 L786663:M786664 JH786663:JI786664 TD786663:TE786664 ACZ786663:ADA786664 AMV786663:AMW786664 AWR786663:AWS786664 BGN786663:BGO786664 BQJ786663:BQK786664 CAF786663:CAG786664 CKB786663:CKC786664 CTX786663:CTY786664 DDT786663:DDU786664 DNP786663:DNQ786664 DXL786663:DXM786664 EHH786663:EHI786664 ERD786663:ERE786664 FAZ786663:FBA786664 FKV786663:FKW786664 FUR786663:FUS786664 GEN786663:GEO786664 GOJ786663:GOK786664 GYF786663:GYG786664 HIB786663:HIC786664 HRX786663:HRY786664 IBT786663:IBU786664 ILP786663:ILQ786664 IVL786663:IVM786664 JFH786663:JFI786664 JPD786663:JPE786664 JYZ786663:JZA786664 KIV786663:KIW786664 KSR786663:KSS786664 LCN786663:LCO786664 LMJ786663:LMK786664 LWF786663:LWG786664 MGB786663:MGC786664 MPX786663:MPY786664 MZT786663:MZU786664 NJP786663:NJQ786664 NTL786663:NTM786664 ODH786663:ODI786664 OND786663:ONE786664 OWZ786663:OXA786664 PGV786663:PGW786664 PQR786663:PQS786664 QAN786663:QAO786664 QKJ786663:QKK786664 QUF786663:QUG786664 REB786663:REC786664 RNX786663:RNY786664 RXT786663:RXU786664 SHP786663:SHQ786664 SRL786663:SRM786664 TBH786663:TBI786664 TLD786663:TLE786664 TUZ786663:TVA786664 UEV786663:UEW786664 UOR786663:UOS786664 UYN786663:UYO786664 VIJ786663:VIK786664 VSF786663:VSG786664 WCB786663:WCC786664 WLX786663:WLY786664 WVT786663:WVU786664 L852199:M852200 JH852199:JI852200 TD852199:TE852200 ACZ852199:ADA852200 AMV852199:AMW852200 AWR852199:AWS852200 BGN852199:BGO852200 BQJ852199:BQK852200 CAF852199:CAG852200 CKB852199:CKC852200 CTX852199:CTY852200 DDT852199:DDU852200 DNP852199:DNQ852200 DXL852199:DXM852200 EHH852199:EHI852200 ERD852199:ERE852200 FAZ852199:FBA852200 FKV852199:FKW852200 FUR852199:FUS852200 GEN852199:GEO852200 GOJ852199:GOK852200 GYF852199:GYG852200 HIB852199:HIC852200 HRX852199:HRY852200 IBT852199:IBU852200 ILP852199:ILQ852200 IVL852199:IVM852200 JFH852199:JFI852200 JPD852199:JPE852200 JYZ852199:JZA852200 KIV852199:KIW852200 KSR852199:KSS852200 LCN852199:LCO852200 LMJ852199:LMK852200 LWF852199:LWG852200 MGB852199:MGC852200 MPX852199:MPY852200 MZT852199:MZU852200 NJP852199:NJQ852200 NTL852199:NTM852200 ODH852199:ODI852200 OND852199:ONE852200 OWZ852199:OXA852200 PGV852199:PGW852200 PQR852199:PQS852200 QAN852199:QAO852200 QKJ852199:QKK852200 QUF852199:QUG852200 REB852199:REC852200 RNX852199:RNY852200 RXT852199:RXU852200 SHP852199:SHQ852200 SRL852199:SRM852200 TBH852199:TBI852200 TLD852199:TLE852200 TUZ852199:TVA852200 UEV852199:UEW852200 UOR852199:UOS852200 UYN852199:UYO852200 VIJ852199:VIK852200 VSF852199:VSG852200 WCB852199:WCC852200 WLX852199:WLY852200 WVT852199:WVU852200 L917735:M917736 JH917735:JI917736 TD917735:TE917736 ACZ917735:ADA917736 AMV917735:AMW917736 AWR917735:AWS917736 BGN917735:BGO917736 BQJ917735:BQK917736 CAF917735:CAG917736 CKB917735:CKC917736 CTX917735:CTY917736 DDT917735:DDU917736 DNP917735:DNQ917736 DXL917735:DXM917736 EHH917735:EHI917736 ERD917735:ERE917736 FAZ917735:FBA917736 FKV917735:FKW917736 FUR917735:FUS917736 GEN917735:GEO917736 GOJ917735:GOK917736 GYF917735:GYG917736 HIB917735:HIC917736 HRX917735:HRY917736 IBT917735:IBU917736 ILP917735:ILQ917736 IVL917735:IVM917736 JFH917735:JFI917736 JPD917735:JPE917736 JYZ917735:JZA917736 KIV917735:KIW917736 KSR917735:KSS917736 LCN917735:LCO917736 LMJ917735:LMK917736 LWF917735:LWG917736 MGB917735:MGC917736 MPX917735:MPY917736 MZT917735:MZU917736 NJP917735:NJQ917736 NTL917735:NTM917736 ODH917735:ODI917736 OND917735:ONE917736 OWZ917735:OXA917736 PGV917735:PGW917736 PQR917735:PQS917736 QAN917735:QAO917736 QKJ917735:QKK917736 QUF917735:QUG917736 REB917735:REC917736 RNX917735:RNY917736 RXT917735:RXU917736 SHP917735:SHQ917736 SRL917735:SRM917736 TBH917735:TBI917736 TLD917735:TLE917736 TUZ917735:TVA917736 UEV917735:UEW917736 UOR917735:UOS917736 UYN917735:UYO917736 VIJ917735:VIK917736 VSF917735:VSG917736 WCB917735:WCC917736 WLX917735:WLY917736 WVT917735:WVU917736 L983271:M983272 JH983271:JI983272 TD983271:TE983272 ACZ983271:ADA983272 AMV983271:AMW983272 AWR983271:AWS983272 BGN983271:BGO983272 BQJ983271:BQK983272 CAF983271:CAG983272 CKB983271:CKC983272 CTX983271:CTY983272 DDT983271:DDU983272 DNP983271:DNQ983272 DXL983271:DXM983272 EHH983271:EHI983272 ERD983271:ERE983272 FAZ983271:FBA983272 FKV983271:FKW983272 FUR983271:FUS983272 GEN983271:GEO983272 GOJ983271:GOK983272 GYF983271:GYG983272 HIB983271:HIC983272 HRX983271:HRY983272 IBT983271:IBU983272 ILP983271:ILQ983272 IVL983271:IVM983272 JFH983271:JFI983272 JPD983271:JPE983272 JYZ983271:JZA983272 KIV983271:KIW983272 KSR983271:KSS983272 LCN983271:LCO983272 LMJ983271:LMK983272 LWF983271:LWG983272 MGB983271:MGC983272 MPX983271:MPY983272 MZT983271:MZU983272 NJP983271:NJQ983272 NTL983271:NTM983272 ODH983271:ODI983272 OND983271:ONE983272 OWZ983271:OXA983272 PGV983271:PGW983272 PQR983271:PQS983272 QAN983271:QAO983272 QKJ983271:QKK983272 QUF983271:QUG983272 REB983271:REC983272 RNX983271:RNY983272 RXT983271:RXU983272 SHP983271:SHQ983272 SRL983271:SRM983272 TBH983271:TBI983272 TLD983271:TLE983272 TUZ983271:TVA983272 UEV983271:UEW983272 UOR983271:UOS983272 UYN983271:UYO983272 VIJ983271:VIK983272 VSF983271:VSG983272 WCB983271:WCC983272 WLX983271:WLY983272 WVT983271:WVU983272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I263:I268 JE263:JE268 TA263:TA268 ACW263:ACW268 AMS263:AMS268 AWO263:AWO268 BGK263:BGK268 BQG263:BQG268 CAC263:CAC268 CJY263:CJY268 CTU263:CTU268 DDQ263:DDQ268 DNM263:DNM268 DXI263:DXI268 EHE263:EHE268 ERA263:ERA268 FAW263:FAW268 FKS263:FKS268 FUO263:FUO268 GEK263:GEK268 GOG263:GOG268 GYC263:GYC268 HHY263:HHY268 HRU263:HRU268 IBQ263:IBQ268 ILM263:ILM268 IVI263:IVI268 JFE263:JFE268 JPA263:JPA268 JYW263:JYW268 KIS263:KIS268 KSO263:KSO268 LCK263:LCK268 LMG263:LMG268 LWC263:LWC268 MFY263:MFY268 MPU263:MPU268 MZQ263:MZQ268 NJM263:NJM268 NTI263:NTI268 ODE263:ODE268 ONA263:ONA268 OWW263:OWW268 PGS263:PGS268 PQO263:PQO268 QAK263:QAK268 QKG263:QKG268 QUC263:QUC268 RDY263:RDY268 RNU263:RNU268 RXQ263:RXQ268 SHM263:SHM268 SRI263:SRI268 TBE263:TBE268 TLA263:TLA268 TUW263:TUW268 UES263:UES268 UOO263:UOO268 UYK263:UYK268 VIG263:VIG268 VSC263:VSC268 WBY263:WBY268 WLU263:WLU268 WVQ263:WVQ268 I65799:I65804 JE65799:JE65804 TA65799:TA65804 ACW65799:ACW65804 AMS65799:AMS65804 AWO65799:AWO65804 BGK65799:BGK65804 BQG65799:BQG65804 CAC65799:CAC65804 CJY65799:CJY65804 CTU65799:CTU65804 DDQ65799:DDQ65804 DNM65799:DNM65804 DXI65799:DXI65804 EHE65799:EHE65804 ERA65799:ERA65804 FAW65799:FAW65804 FKS65799:FKS65804 FUO65799:FUO65804 GEK65799:GEK65804 GOG65799:GOG65804 GYC65799:GYC65804 HHY65799:HHY65804 HRU65799:HRU65804 IBQ65799:IBQ65804 ILM65799:ILM65804 IVI65799:IVI65804 JFE65799:JFE65804 JPA65799:JPA65804 JYW65799:JYW65804 KIS65799:KIS65804 KSO65799:KSO65804 LCK65799:LCK65804 LMG65799:LMG65804 LWC65799:LWC65804 MFY65799:MFY65804 MPU65799:MPU65804 MZQ65799:MZQ65804 NJM65799:NJM65804 NTI65799:NTI65804 ODE65799:ODE65804 ONA65799:ONA65804 OWW65799:OWW65804 PGS65799:PGS65804 PQO65799:PQO65804 QAK65799:QAK65804 QKG65799:QKG65804 QUC65799:QUC65804 RDY65799:RDY65804 RNU65799:RNU65804 RXQ65799:RXQ65804 SHM65799:SHM65804 SRI65799:SRI65804 TBE65799:TBE65804 TLA65799:TLA65804 TUW65799:TUW65804 UES65799:UES65804 UOO65799:UOO65804 UYK65799:UYK65804 VIG65799:VIG65804 VSC65799:VSC65804 WBY65799:WBY65804 WLU65799:WLU65804 WVQ65799:WVQ65804 I131335:I131340 JE131335:JE131340 TA131335:TA131340 ACW131335:ACW131340 AMS131335:AMS131340 AWO131335:AWO131340 BGK131335:BGK131340 BQG131335:BQG131340 CAC131335:CAC131340 CJY131335:CJY131340 CTU131335:CTU131340 DDQ131335:DDQ131340 DNM131335:DNM131340 DXI131335:DXI131340 EHE131335:EHE131340 ERA131335:ERA131340 FAW131335:FAW131340 FKS131335:FKS131340 FUO131335:FUO131340 GEK131335:GEK131340 GOG131335:GOG131340 GYC131335:GYC131340 HHY131335:HHY131340 HRU131335:HRU131340 IBQ131335:IBQ131340 ILM131335:ILM131340 IVI131335:IVI131340 JFE131335:JFE131340 JPA131335:JPA131340 JYW131335:JYW131340 KIS131335:KIS131340 KSO131335:KSO131340 LCK131335:LCK131340 LMG131335:LMG131340 LWC131335:LWC131340 MFY131335:MFY131340 MPU131335:MPU131340 MZQ131335:MZQ131340 NJM131335:NJM131340 NTI131335:NTI131340 ODE131335:ODE131340 ONA131335:ONA131340 OWW131335:OWW131340 PGS131335:PGS131340 PQO131335:PQO131340 QAK131335:QAK131340 QKG131335:QKG131340 QUC131335:QUC131340 RDY131335:RDY131340 RNU131335:RNU131340 RXQ131335:RXQ131340 SHM131335:SHM131340 SRI131335:SRI131340 TBE131335:TBE131340 TLA131335:TLA131340 TUW131335:TUW131340 UES131335:UES131340 UOO131335:UOO131340 UYK131335:UYK131340 VIG131335:VIG131340 VSC131335:VSC131340 WBY131335:WBY131340 WLU131335:WLU131340 WVQ131335:WVQ131340 I196871:I196876 JE196871:JE196876 TA196871:TA196876 ACW196871:ACW196876 AMS196871:AMS196876 AWO196871:AWO196876 BGK196871:BGK196876 BQG196871:BQG196876 CAC196871:CAC196876 CJY196871:CJY196876 CTU196871:CTU196876 DDQ196871:DDQ196876 DNM196871:DNM196876 DXI196871:DXI196876 EHE196871:EHE196876 ERA196871:ERA196876 FAW196871:FAW196876 FKS196871:FKS196876 FUO196871:FUO196876 GEK196871:GEK196876 GOG196871:GOG196876 GYC196871:GYC196876 HHY196871:HHY196876 HRU196871:HRU196876 IBQ196871:IBQ196876 ILM196871:ILM196876 IVI196871:IVI196876 JFE196871:JFE196876 JPA196871:JPA196876 JYW196871:JYW196876 KIS196871:KIS196876 KSO196871:KSO196876 LCK196871:LCK196876 LMG196871:LMG196876 LWC196871:LWC196876 MFY196871:MFY196876 MPU196871:MPU196876 MZQ196871:MZQ196876 NJM196871:NJM196876 NTI196871:NTI196876 ODE196871:ODE196876 ONA196871:ONA196876 OWW196871:OWW196876 PGS196871:PGS196876 PQO196871:PQO196876 QAK196871:QAK196876 QKG196871:QKG196876 QUC196871:QUC196876 RDY196871:RDY196876 RNU196871:RNU196876 RXQ196871:RXQ196876 SHM196871:SHM196876 SRI196871:SRI196876 TBE196871:TBE196876 TLA196871:TLA196876 TUW196871:TUW196876 UES196871:UES196876 UOO196871:UOO196876 UYK196871:UYK196876 VIG196871:VIG196876 VSC196871:VSC196876 WBY196871:WBY196876 WLU196871:WLU196876 WVQ196871:WVQ196876 I262407:I262412 JE262407:JE262412 TA262407:TA262412 ACW262407:ACW262412 AMS262407:AMS262412 AWO262407:AWO262412 BGK262407:BGK262412 BQG262407:BQG262412 CAC262407:CAC262412 CJY262407:CJY262412 CTU262407:CTU262412 DDQ262407:DDQ262412 DNM262407:DNM262412 DXI262407:DXI262412 EHE262407:EHE262412 ERA262407:ERA262412 FAW262407:FAW262412 FKS262407:FKS262412 FUO262407:FUO262412 GEK262407:GEK262412 GOG262407:GOG262412 GYC262407:GYC262412 HHY262407:HHY262412 HRU262407:HRU262412 IBQ262407:IBQ262412 ILM262407:ILM262412 IVI262407:IVI262412 JFE262407:JFE262412 JPA262407:JPA262412 JYW262407:JYW262412 KIS262407:KIS262412 KSO262407:KSO262412 LCK262407:LCK262412 LMG262407:LMG262412 LWC262407:LWC262412 MFY262407:MFY262412 MPU262407:MPU262412 MZQ262407:MZQ262412 NJM262407:NJM262412 NTI262407:NTI262412 ODE262407:ODE262412 ONA262407:ONA262412 OWW262407:OWW262412 PGS262407:PGS262412 PQO262407:PQO262412 QAK262407:QAK262412 QKG262407:QKG262412 QUC262407:QUC262412 RDY262407:RDY262412 RNU262407:RNU262412 RXQ262407:RXQ262412 SHM262407:SHM262412 SRI262407:SRI262412 TBE262407:TBE262412 TLA262407:TLA262412 TUW262407:TUW262412 UES262407:UES262412 UOO262407:UOO262412 UYK262407:UYK262412 VIG262407:VIG262412 VSC262407:VSC262412 WBY262407:WBY262412 WLU262407:WLU262412 WVQ262407:WVQ262412 I327943:I327948 JE327943:JE327948 TA327943:TA327948 ACW327943:ACW327948 AMS327943:AMS327948 AWO327943:AWO327948 BGK327943:BGK327948 BQG327943:BQG327948 CAC327943:CAC327948 CJY327943:CJY327948 CTU327943:CTU327948 DDQ327943:DDQ327948 DNM327943:DNM327948 DXI327943:DXI327948 EHE327943:EHE327948 ERA327943:ERA327948 FAW327943:FAW327948 FKS327943:FKS327948 FUO327943:FUO327948 GEK327943:GEK327948 GOG327943:GOG327948 GYC327943:GYC327948 HHY327943:HHY327948 HRU327943:HRU327948 IBQ327943:IBQ327948 ILM327943:ILM327948 IVI327943:IVI327948 JFE327943:JFE327948 JPA327943:JPA327948 JYW327943:JYW327948 KIS327943:KIS327948 KSO327943:KSO327948 LCK327943:LCK327948 LMG327943:LMG327948 LWC327943:LWC327948 MFY327943:MFY327948 MPU327943:MPU327948 MZQ327943:MZQ327948 NJM327943:NJM327948 NTI327943:NTI327948 ODE327943:ODE327948 ONA327943:ONA327948 OWW327943:OWW327948 PGS327943:PGS327948 PQO327943:PQO327948 QAK327943:QAK327948 QKG327943:QKG327948 QUC327943:QUC327948 RDY327943:RDY327948 RNU327943:RNU327948 RXQ327943:RXQ327948 SHM327943:SHM327948 SRI327943:SRI327948 TBE327943:TBE327948 TLA327943:TLA327948 TUW327943:TUW327948 UES327943:UES327948 UOO327943:UOO327948 UYK327943:UYK327948 VIG327943:VIG327948 VSC327943:VSC327948 WBY327943:WBY327948 WLU327943:WLU327948 WVQ327943:WVQ327948 I393479:I393484 JE393479:JE393484 TA393479:TA393484 ACW393479:ACW393484 AMS393479:AMS393484 AWO393479:AWO393484 BGK393479:BGK393484 BQG393479:BQG393484 CAC393479:CAC393484 CJY393479:CJY393484 CTU393479:CTU393484 DDQ393479:DDQ393484 DNM393479:DNM393484 DXI393479:DXI393484 EHE393479:EHE393484 ERA393479:ERA393484 FAW393479:FAW393484 FKS393479:FKS393484 FUO393479:FUO393484 GEK393479:GEK393484 GOG393479:GOG393484 GYC393479:GYC393484 HHY393479:HHY393484 HRU393479:HRU393484 IBQ393479:IBQ393484 ILM393479:ILM393484 IVI393479:IVI393484 JFE393479:JFE393484 JPA393479:JPA393484 JYW393479:JYW393484 KIS393479:KIS393484 KSO393479:KSO393484 LCK393479:LCK393484 LMG393479:LMG393484 LWC393479:LWC393484 MFY393479:MFY393484 MPU393479:MPU393484 MZQ393479:MZQ393484 NJM393479:NJM393484 NTI393479:NTI393484 ODE393479:ODE393484 ONA393479:ONA393484 OWW393479:OWW393484 PGS393479:PGS393484 PQO393479:PQO393484 QAK393479:QAK393484 QKG393479:QKG393484 QUC393479:QUC393484 RDY393479:RDY393484 RNU393479:RNU393484 RXQ393479:RXQ393484 SHM393479:SHM393484 SRI393479:SRI393484 TBE393479:TBE393484 TLA393479:TLA393484 TUW393479:TUW393484 UES393479:UES393484 UOO393479:UOO393484 UYK393479:UYK393484 VIG393479:VIG393484 VSC393479:VSC393484 WBY393479:WBY393484 WLU393479:WLU393484 WVQ393479:WVQ393484 I459015:I459020 JE459015:JE459020 TA459015:TA459020 ACW459015:ACW459020 AMS459015:AMS459020 AWO459015:AWO459020 BGK459015:BGK459020 BQG459015:BQG459020 CAC459015:CAC459020 CJY459015:CJY459020 CTU459015:CTU459020 DDQ459015:DDQ459020 DNM459015:DNM459020 DXI459015:DXI459020 EHE459015:EHE459020 ERA459015:ERA459020 FAW459015:FAW459020 FKS459015:FKS459020 FUO459015:FUO459020 GEK459015:GEK459020 GOG459015:GOG459020 GYC459015:GYC459020 HHY459015:HHY459020 HRU459015:HRU459020 IBQ459015:IBQ459020 ILM459015:ILM459020 IVI459015:IVI459020 JFE459015:JFE459020 JPA459015:JPA459020 JYW459015:JYW459020 KIS459015:KIS459020 KSO459015:KSO459020 LCK459015:LCK459020 LMG459015:LMG459020 LWC459015:LWC459020 MFY459015:MFY459020 MPU459015:MPU459020 MZQ459015:MZQ459020 NJM459015:NJM459020 NTI459015:NTI459020 ODE459015:ODE459020 ONA459015:ONA459020 OWW459015:OWW459020 PGS459015:PGS459020 PQO459015:PQO459020 QAK459015:QAK459020 QKG459015:QKG459020 QUC459015:QUC459020 RDY459015:RDY459020 RNU459015:RNU459020 RXQ459015:RXQ459020 SHM459015:SHM459020 SRI459015:SRI459020 TBE459015:TBE459020 TLA459015:TLA459020 TUW459015:TUW459020 UES459015:UES459020 UOO459015:UOO459020 UYK459015:UYK459020 VIG459015:VIG459020 VSC459015:VSC459020 WBY459015:WBY459020 WLU459015:WLU459020 WVQ459015:WVQ459020 I524551:I524556 JE524551:JE524556 TA524551:TA524556 ACW524551:ACW524556 AMS524551:AMS524556 AWO524551:AWO524556 BGK524551:BGK524556 BQG524551:BQG524556 CAC524551:CAC524556 CJY524551:CJY524556 CTU524551:CTU524556 DDQ524551:DDQ524556 DNM524551:DNM524556 DXI524551:DXI524556 EHE524551:EHE524556 ERA524551:ERA524556 FAW524551:FAW524556 FKS524551:FKS524556 FUO524551:FUO524556 GEK524551:GEK524556 GOG524551:GOG524556 GYC524551:GYC524556 HHY524551:HHY524556 HRU524551:HRU524556 IBQ524551:IBQ524556 ILM524551:ILM524556 IVI524551:IVI524556 JFE524551:JFE524556 JPA524551:JPA524556 JYW524551:JYW524556 KIS524551:KIS524556 KSO524551:KSO524556 LCK524551:LCK524556 LMG524551:LMG524556 LWC524551:LWC524556 MFY524551:MFY524556 MPU524551:MPU524556 MZQ524551:MZQ524556 NJM524551:NJM524556 NTI524551:NTI524556 ODE524551:ODE524556 ONA524551:ONA524556 OWW524551:OWW524556 PGS524551:PGS524556 PQO524551:PQO524556 QAK524551:QAK524556 QKG524551:QKG524556 QUC524551:QUC524556 RDY524551:RDY524556 RNU524551:RNU524556 RXQ524551:RXQ524556 SHM524551:SHM524556 SRI524551:SRI524556 TBE524551:TBE524556 TLA524551:TLA524556 TUW524551:TUW524556 UES524551:UES524556 UOO524551:UOO524556 UYK524551:UYK524556 VIG524551:VIG524556 VSC524551:VSC524556 WBY524551:WBY524556 WLU524551:WLU524556 WVQ524551:WVQ524556 I590087:I590092 JE590087:JE590092 TA590087:TA590092 ACW590087:ACW590092 AMS590087:AMS590092 AWO590087:AWO590092 BGK590087:BGK590092 BQG590087:BQG590092 CAC590087:CAC590092 CJY590087:CJY590092 CTU590087:CTU590092 DDQ590087:DDQ590092 DNM590087:DNM590092 DXI590087:DXI590092 EHE590087:EHE590092 ERA590087:ERA590092 FAW590087:FAW590092 FKS590087:FKS590092 FUO590087:FUO590092 GEK590087:GEK590092 GOG590087:GOG590092 GYC590087:GYC590092 HHY590087:HHY590092 HRU590087:HRU590092 IBQ590087:IBQ590092 ILM590087:ILM590092 IVI590087:IVI590092 JFE590087:JFE590092 JPA590087:JPA590092 JYW590087:JYW590092 KIS590087:KIS590092 KSO590087:KSO590092 LCK590087:LCK590092 LMG590087:LMG590092 LWC590087:LWC590092 MFY590087:MFY590092 MPU590087:MPU590092 MZQ590087:MZQ590092 NJM590087:NJM590092 NTI590087:NTI590092 ODE590087:ODE590092 ONA590087:ONA590092 OWW590087:OWW590092 PGS590087:PGS590092 PQO590087:PQO590092 QAK590087:QAK590092 QKG590087:QKG590092 QUC590087:QUC590092 RDY590087:RDY590092 RNU590087:RNU590092 RXQ590087:RXQ590092 SHM590087:SHM590092 SRI590087:SRI590092 TBE590087:TBE590092 TLA590087:TLA590092 TUW590087:TUW590092 UES590087:UES590092 UOO590087:UOO590092 UYK590087:UYK590092 VIG590087:VIG590092 VSC590087:VSC590092 WBY590087:WBY590092 WLU590087:WLU590092 WVQ590087:WVQ590092 I655623:I655628 JE655623:JE655628 TA655623:TA655628 ACW655623:ACW655628 AMS655623:AMS655628 AWO655623:AWO655628 BGK655623:BGK655628 BQG655623:BQG655628 CAC655623:CAC655628 CJY655623:CJY655628 CTU655623:CTU655628 DDQ655623:DDQ655628 DNM655623:DNM655628 DXI655623:DXI655628 EHE655623:EHE655628 ERA655623:ERA655628 FAW655623:FAW655628 FKS655623:FKS655628 FUO655623:FUO655628 GEK655623:GEK655628 GOG655623:GOG655628 GYC655623:GYC655628 HHY655623:HHY655628 HRU655623:HRU655628 IBQ655623:IBQ655628 ILM655623:ILM655628 IVI655623:IVI655628 JFE655623:JFE655628 JPA655623:JPA655628 JYW655623:JYW655628 KIS655623:KIS655628 KSO655623:KSO655628 LCK655623:LCK655628 LMG655623:LMG655628 LWC655623:LWC655628 MFY655623:MFY655628 MPU655623:MPU655628 MZQ655623:MZQ655628 NJM655623:NJM655628 NTI655623:NTI655628 ODE655623:ODE655628 ONA655623:ONA655628 OWW655623:OWW655628 PGS655623:PGS655628 PQO655623:PQO655628 QAK655623:QAK655628 QKG655623:QKG655628 QUC655623:QUC655628 RDY655623:RDY655628 RNU655623:RNU655628 RXQ655623:RXQ655628 SHM655623:SHM655628 SRI655623:SRI655628 TBE655623:TBE655628 TLA655623:TLA655628 TUW655623:TUW655628 UES655623:UES655628 UOO655623:UOO655628 UYK655623:UYK655628 VIG655623:VIG655628 VSC655623:VSC655628 WBY655623:WBY655628 WLU655623:WLU655628 WVQ655623:WVQ655628 I721159:I721164 JE721159:JE721164 TA721159:TA721164 ACW721159:ACW721164 AMS721159:AMS721164 AWO721159:AWO721164 BGK721159:BGK721164 BQG721159:BQG721164 CAC721159:CAC721164 CJY721159:CJY721164 CTU721159:CTU721164 DDQ721159:DDQ721164 DNM721159:DNM721164 DXI721159:DXI721164 EHE721159:EHE721164 ERA721159:ERA721164 FAW721159:FAW721164 FKS721159:FKS721164 FUO721159:FUO721164 GEK721159:GEK721164 GOG721159:GOG721164 GYC721159:GYC721164 HHY721159:HHY721164 HRU721159:HRU721164 IBQ721159:IBQ721164 ILM721159:ILM721164 IVI721159:IVI721164 JFE721159:JFE721164 JPA721159:JPA721164 JYW721159:JYW721164 KIS721159:KIS721164 KSO721159:KSO721164 LCK721159:LCK721164 LMG721159:LMG721164 LWC721159:LWC721164 MFY721159:MFY721164 MPU721159:MPU721164 MZQ721159:MZQ721164 NJM721159:NJM721164 NTI721159:NTI721164 ODE721159:ODE721164 ONA721159:ONA721164 OWW721159:OWW721164 PGS721159:PGS721164 PQO721159:PQO721164 QAK721159:QAK721164 QKG721159:QKG721164 QUC721159:QUC721164 RDY721159:RDY721164 RNU721159:RNU721164 RXQ721159:RXQ721164 SHM721159:SHM721164 SRI721159:SRI721164 TBE721159:TBE721164 TLA721159:TLA721164 TUW721159:TUW721164 UES721159:UES721164 UOO721159:UOO721164 UYK721159:UYK721164 VIG721159:VIG721164 VSC721159:VSC721164 WBY721159:WBY721164 WLU721159:WLU721164 WVQ721159:WVQ721164 I786695:I786700 JE786695:JE786700 TA786695:TA786700 ACW786695:ACW786700 AMS786695:AMS786700 AWO786695:AWO786700 BGK786695:BGK786700 BQG786695:BQG786700 CAC786695:CAC786700 CJY786695:CJY786700 CTU786695:CTU786700 DDQ786695:DDQ786700 DNM786695:DNM786700 DXI786695:DXI786700 EHE786695:EHE786700 ERA786695:ERA786700 FAW786695:FAW786700 FKS786695:FKS786700 FUO786695:FUO786700 GEK786695:GEK786700 GOG786695:GOG786700 GYC786695:GYC786700 HHY786695:HHY786700 HRU786695:HRU786700 IBQ786695:IBQ786700 ILM786695:ILM786700 IVI786695:IVI786700 JFE786695:JFE786700 JPA786695:JPA786700 JYW786695:JYW786700 KIS786695:KIS786700 KSO786695:KSO786700 LCK786695:LCK786700 LMG786695:LMG786700 LWC786695:LWC786700 MFY786695:MFY786700 MPU786695:MPU786700 MZQ786695:MZQ786700 NJM786695:NJM786700 NTI786695:NTI786700 ODE786695:ODE786700 ONA786695:ONA786700 OWW786695:OWW786700 PGS786695:PGS786700 PQO786695:PQO786700 QAK786695:QAK786700 QKG786695:QKG786700 QUC786695:QUC786700 RDY786695:RDY786700 RNU786695:RNU786700 RXQ786695:RXQ786700 SHM786695:SHM786700 SRI786695:SRI786700 TBE786695:TBE786700 TLA786695:TLA786700 TUW786695:TUW786700 UES786695:UES786700 UOO786695:UOO786700 UYK786695:UYK786700 VIG786695:VIG786700 VSC786695:VSC786700 WBY786695:WBY786700 WLU786695:WLU786700 WVQ786695:WVQ786700 I852231:I852236 JE852231:JE852236 TA852231:TA852236 ACW852231:ACW852236 AMS852231:AMS852236 AWO852231:AWO852236 BGK852231:BGK852236 BQG852231:BQG852236 CAC852231:CAC852236 CJY852231:CJY852236 CTU852231:CTU852236 DDQ852231:DDQ852236 DNM852231:DNM852236 DXI852231:DXI852236 EHE852231:EHE852236 ERA852231:ERA852236 FAW852231:FAW852236 FKS852231:FKS852236 FUO852231:FUO852236 GEK852231:GEK852236 GOG852231:GOG852236 GYC852231:GYC852236 HHY852231:HHY852236 HRU852231:HRU852236 IBQ852231:IBQ852236 ILM852231:ILM852236 IVI852231:IVI852236 JFE852231:JFE852236 JPA852231:JPA852236 JYW852231:JYW852236 KIS852231:KIS852236 KSO852231:KSO852236 LCK852231:LCK852236 LMG852231:LMG852236 LWC852231:LWC852236 MFY852231:MFY852236 MPU852231:MPU852236 MZQ852231:MZQ852236 NJM852231:NJM852236 NTI852231:NTI852236 ODE852231:ODE852236 ONA852231:ONA852236 OWW852231:OWW852236 PGS852231:PGS852236 PQO852231:PQO852236 QAK852231:QAK852236 QKG852231:QKG852236 QUC852231:QUC852236 RDY852231:RDY852236 RNU852231:RNU852236 RXQ852231:RXQ852236 SHM852231:SHM852236 SRI852231:SRI852236 TBE852231:TBE852236 TLA852231:TLA852236 TUW852231:TUW852236 UES852231:UES852236 UOO852231:UOO852236 UYK852231:UYK852236 VIG852231:VIG852236 VSC852231:VSC852236 WBY852231:WBY852236 WLU852231:WLU852236 WVQ852231:WVQ852236 I917767:I917772 JE917767:JE917772 TA917767:TA917772 ACW917767:ACW917772 AMS917767:AMS917772 AWO917767:AWO917772 BGK917767:BGK917772 BQG917767:BQG917772 CAC917767:CAC917772 CJY917767:CJY917772 CTU917767:CTU917772 DDQ917767:DDQ917772 DNM917767:DNM917772 DXI917767:DXI917772 EHE917767:EHE917772 ERA917767:ERA917772 FAW917767:FAW917772 FKS917767:FKS917772 FUO917767:FUO917772 GEK917767:GEK917772 GOG917767:GOG917772 GYC917767:GYC917772 HHY917767:HHY917772 HRU917767:HRU917772 IBQ917767:IBQ917772 ILM917767:ILM917772 IVI917767:IVI917772 JFE917767:JFE917772 JPA917767:JPA917772 JYW917767:JYW917772 KIS917767:KIS917772 KSO917767:KSO917772 LCK917767:LCK917772 LMG917767:LMG917772 LWC917767:LWC917772 MFY917767:MFY917772 MPU917767:MPU917772 MZQ917767:MZQ917772 NJM917767:NJM917772 NTI917767:NTI917772 ODE917767:ODE917772 ONA917767:ONA917772 OWW917767:OWW917772 PGS917767:PGS917772 PQO917767:PQO917772 QAK917767:QAK917772 QKG917767:QKG917772 QUC917767:QUC917772 RDY917767:RDY917772 RNU917767:RNU917772 RXQ917767:RXQ917772 SHM917767:SHM917772 SRI917767:SRI917772 TBE917767:TBE917772 TLA917767:TLA917772 TUW917767:TUW917772 UES917767:UES917772 UOO917767:UOO917772 UYK917767:UYK917772 VIG917767:VIG917772 VSC917767:VSC917772 WBY917767:WBY917772 WLU917767:WLU917772 WVQ917767:WVQ917772 I983303:I983308 JE983303:JE983308 TA983303:TA983308 ACW983303:ACW983308 AMS983303:AMS983308 AWO983303:AWO983308 BGK983303:BGK983308 BQG983303:BQG983308 CAC983303:CAC983308 CJY983303:CJY983308 CTU983303:CTU983308 DDQ983303:DDQ983308 DNM983303:DNM983308 DXI983303:DXI983308 EHE983303:EHE983308 ERA983303:ERA983308 FAW983303:FAW983308 FKS983303:FKS983308 FUO983303:FUO983308 GEK983303:GEK983308 GOG983303:GOG983308 GYC983303:GYC983308 HHY983303:HHY983308 HRU983303:HRU983308 IBQ983303:IBQ983308 ILM983303:ILM983308 IVI983303:IVI983308 JFE983303:JFE983308 JPA983303:JPA983308 JYW983303:JYW983308 KIS983303:KIS983308 KSO983303:KSO983308 LCK983303:LCK983308 LMG983303:LMG983308 LWC983303:LWC983308 MFY983303:MFY983308 MPU983303:MPU983308 MZQ983303:MZQ983308 NJM983303:NJM983308 NTI983303:NTI983308 ODE983303:ODE983308 ONA983303:ONA983308 OWW983303:OWW983308 PGS983303:PGS983308 PQO983303:PQO983308 QAK983303:QAK983308 QKG983303:QKG983308 QUC983303:QUC983308 RDY983303:RDY983308 RNU983303:RNU983308 RXQ983303:RXQ983308 SHM983303:SHM983308 SRI983303:SRI983308 TBE983303:TBE983308 TLA983303:TLA983308 TUW983303:TUW983308 UES983303:UES983308 UOO983303:UOO983308 UYK983303:UYK983308 VIG983303:VIG983308 VSC983303:VSC983308 WBY983303:WBY983308 WLU983303:WLU983308 WVQ983303:WVQ983308 U260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U65796 JQ65796 TM65796 ADI65796 ANE65796 AXA65796 BGW65796 BQS65796 CAO65796 CKK65796 CUG65796 DEC65796 DNY65796 DXU65796 EHQ65796 ERM65796 FBI65796 FLE65796 FVA65796 GEW65796 GOS65796 GYO65796 HIK65796 HSG65796 ICC65796 ILY65796 IVU65796 JFQ65796 JPM65796 JZI65796 KJE65796 KTA65796 LCW65796 LMS65796 LWO65796 MGK65796 MQG65796 NAC65796 NJY65796 NTU65796 ODQ65796 ONM65796 OXI65796 PHE65796 PRA65796 QAW65796 QKS65796 QUO65796 REK65796 ROG65796 RYC65796 SHY65796 SRU65796 TBQ65796 TLM65796 TVI65796 UFE65796 UPA65796 UYW65796 VIS65796 VSO65796 WCK65796 WMG65796 WWC65796 U131332 JQ131332 TM131332 ADI131332 ANE131332 AXA131332 BGW131332 BQS131332 CAO131332 CKK131332 CUG131332 DEC131332 DNY131332 DXU131332 EHQ131332 ERM131332 FBI131332 FLE131332 FVA131332 GEW131332 GOS131332 GYO131332 HIK131332 HSG131332 ICC131332 ILY131332 IVU131332 JFQ131332 JPM131332 JZI131332 KJE131332 KTA131332 LCW131332 LMS131332 LWO131332 MGK131332 MQG131332 NAC131332 NJY131332 NTU131332 ODQ131332 ONM131332 OXI131332 PHE131332 PRA131332 QAW131332 QKS131332 QUO131332 REK131332 ROG131332 RYC131332 SHY131332 SRU131332 TBQ131332 TLM131332 TVI131332 UFE131332 UPA131332 UYW131332 VIS131332 VSO131332 WCK131332 WMG131332 WWC131332 U196868 JQ196868 TM196868 ADI196868 ANE196868 AXA196868 BGW196868 BQS196868 CAO196868 CKK196868 CUG196868 DEC196868 DNY196868 DXU196868 EHQ196868 ERM196868 FBI196868 FLE196868 FVA196868 GEW196868 GOS196868 GYO196868 HIK196868 HSG196868 ICC196868 ILY196868 IVU196868 JFQ196868 JPM196868 JZI196868 KJE196868 KTA196868 LCW196868 LMS196868 LWO196868 MGK196868 MQG196868 NAC196868 NJY196868 NTU196868 ODQ196868 ONM196868 OXI196868 PHE196868 PRA196868 QAW196868 QKS196868 QUO196868 REK196868 ROG196868 RYC196868 SHY196868 SRU196868 TBQ196868 TLM196868 TVI196868 UFE196868 UPA196868 UYW196868 VIS196868 VSO196868 WCK196868 WMG196868 WWC196868 U262404 JQ262404 TM262404 ADI262404 ANE262404 AXA262404 BGW262404 BQS262404 CAO262404 CKK262404 CUG262404 DEC262404 DNY262404 DXU262404 EHQ262404 ERM262404 FBI262404 FLE262404 FVA262404 GEW262404 GOS262404 GYO262404 HIK262404 HSG262404 ICC262404 ILY262404 IVU262404 JFQ262404 JPM262404 JZI262404 KJE262404 KTA262404 LCW262404 LMS262404 LWO262404 MGK262404 MQG262404 NAC262404 NJY262404 NTU262404 ODQ262404 ONM262404 OXI262404 PHE262404 PRA262404 QAW262404 QKS262404 QUO262404 REK262404 ROG262404 RYC262404 SHY262404 SRU262404 TBQ262404 TLM262404 TVI262404 UFE262404 UPA262404 UYW262404 VIS262404 VSO262404 WCK262404 WMG262404 WWC262404 U327940 JQ327940 TM327940 ADI327940 ANE327940 AXA327940 BGW327940 BQS327940 CAO327940 CKK327940 CUG327940 DEC327940 DNY327940 DXU327940 EHQ327940 ERM327940 FBI327940 FLE327940 FVA327940 GEW327940 GOS327940 GYO327940 HIK327940 HSG327940 ICC327940 ILY327940 IVU327940 JFQ327940 JPM327940 JZI327940 KJE327940 KTA327940 LCW327940 LMS327940 LWO327940 MGK327940 MQG327940 NAC327940 NJY327940 NTU327940 ODQ327940 ONM327940 OXI327940 PHE327940 PRA327940 QAW327940 QKS327940 QUO327940 REK327940 ROG327940 RYC327940 SHY327940 SRU327940 TBQ327940 TLM327940 TVI327940 UFE327940 UPA327940 UYW327940 VIS327940 VSO327940 WCK327940 WMG327940 WWC327940 U393476 JQ393476 TM393476 ADI393476 ANE393476 AXA393476 BGW393476 BQS393476 CAO393476 CKK393476 CUG393476 DEC393476 DNY393476 DXU393476 EHQ393476 ERM393476 FBI393476 FLE393476 FVA393476 GEW393476 GOS393476 GYO393476 HIK393476 HSG393476 ICC393476 ILY393476 IVU393476 JFQ393476 JPM393476 JZI393476 KJE393476 KTA393476 LCW393476 LMS393476 LWO393476 MGK393476 MQG393476 NAC393476 NJY393476 NTU393476 ODQ393476 ONM393476 OXI393476 PHE393476 PRA393476 QAW393476 QKS393476 QUO393476 REK393476 ROG393476 RYC393476 SHY393476 SRU393476 TBQ393476 TLM393476 TVI393476 UFE393476 UPA393476 UYW393476 VIS393476 VSO393476 WCK393476 WMG393476 WWC393476 U459012 JQ459012 TM459012 ADI459012 ANE459012 AXA459012 BGW459012 BQS459012 CAO459012 CKK459012 CUG459012 DEC459012 DNY459012 DXU459012 EHQ459012 ERM459012 FBI459012 FLE459012 FVA459012 GEW459012 GOS459012 GYO459012 HIK459012 HSG459012 ICC459012 ILY459012 IVU459012 JFQ459012 JPM459012 JZI459012 KJE459012 KTA459012 LCW459012 LMS459012 LWO459012 MGK459012 MQG459012 NAC459012 NJY459012 NTU459012 ODQ459012 ONM459012 OXI459012 PHE459012 PRA459012 QAW459012 QKS459012 QUO459012 REK459012 ROG459012 RYC459012 SHY459012 SRU459012 TBQ459012 TLM459012 TVI459012 UFE459012 UPA459012 UYW459012 VIS459012 VSO459012 WCK459012 WMG459012 WWC459012 U524548 JQ524548 TM524548 ADI524548 ANE524548 AXA524548 BGW524548 BQS524548 CAO524548 CKK524548 CUG524548 DEC524548 DNY524548 DXU524548 EHQ524548 ERM524548 FBI524548 FLE524548 FVA524548 GEW524548 GOS524548 GYO524548 HIK524548 HSG524548 ICC524548 ILY524548 IVU524548 JFQ524548 JPM524548 JZI524548 KJE524548 KTA524548 LCW524548 LMS524548 LWO524548 MGK524548 MQG524548 NAC524548 NJY524548 NTU524548 ODQ524548 ONM524548 OXI524548 PHE524548 PRA524548 QAW524548 QKS524548 QUO524548 REK524548 ROG524548 RYC524548 SHY524548 SRU524548 TBQ524548 TLM524548 TVI524548 UFE524548 UPA524548 UYW524548 VIS524548 VSO524548 WCK524548 WMG524548 WWC524548 U590084 JQ590084 TM590084 ADI590084 ANE590084 AXA590084 BGW590084 BQS590084 CAO590084 CKK590084 CUG590084 DEC590084 DNY590084 DXU590084 EHQ590084 ERM590084 FBI590084 FLE590084 FVA590084 GEW590084 GOS590084 GYO590084 HIK590084 HSG590084 ICC590084 ILY590084 IVU590084 JFQ590084 JPM590084 JZI590084 KJE590084 KTA590084 LCW590084 LMS590084 LWO590084 MGK590084 MQG590084 NAC590084 NJY590084 NTU590084 ODQ590084 ONM590084 OXI590084 PHE590084 PRA590084 QAW590084 QKS590084 QUO590084 REK590084 ROG590084 RYC590084 SHY590084 SRU590084 TBQ590084 TLM590084 TVI590084 UFE590084 UPA590084 UYW590084 VIS590084 VSO590084 WCK590084 WMG590084 WWC590084 U655620 JQ655620 TM655620 ADI655620 ANE655620 AXA655620 BGW655620 BQS655620 CAO655620 CKK655620 CUG655620 DEC655620 DNY655620 DXU655620 EHQ655620 ERM655620 FBI655620 FLE655620 FVA655620 GEW655620 GOS655620 GYO655620 HIK655620 HSG655620 ICC655620 ILY655620 IVU655620 JFQ655620 JPM655620 JZI655620 KJE655620 KTA655620 LCW655620 LMS655620 LWO655620 MGK655620 MQG655620 NAC655620 NJY655620 NTU655620 ODQ655620 ONM655620 OXI655620 PHE655620 PRA655620 QAW655620 QKS655620 QUO655620 REK655620 ROG655620 RYC655620 SHY655620 SRU655620 TBQ655620 TLM655620 TVI655620 UFE655620 UPA655620 UYW655620 VIS655620 VSO655620 WCK655620 WMG655620 WWC655620 U721156 JQ721156 TM721156 ADI721156 ANE721156 AXA721156 BGW721156 BQS721156 CAO721156 CKK721156 CUG721156 DEC721156 DNY721156 DXU721156 EHQ721156 ERM721156 FBI721156 FLE721156 FVA721156 GEW721156 GOS721156 GYO721156 HIK721156 HSG721156 ICC721156 ILY721156 IVU721156 JFQ721156 JPM721156 JZI721156 KJE721156 KTA721156 LCW721156 LMS721156 LWO721156 MGK721156 MQG721156 NAC721156 NJY721156 NTU721156 ODQ721156 ONM721156 OXI721156 PHE721156 PRA721156 QAW721156 QKS721156 QUO721156 REK721156 ROG721156 RYC721156 SHY721156 SRU721156 TBQ721156 TLM721156 TVI721156 UFE721156 UPA721156 UYW721156 VIS721156 VSO721156 WCK721156 WMG721156 WWC721156 U786692 JQ786692 TM786692 ADI786692 ANE786692 AXA786692 BGW786692 BQS786692 CAO786692 CKK786692 CUG786692 DEC786692 DNY786692 DXU786692 EHQ786692 ERM786692 FBI786692 FLE786692 FVA786692 GEW786692 GOS786692 GYO786692 HIK786692 HSG786692 ICC786692 ILY786692 IVU786692 JFQ786692 JPM786692 JZI786692 KJE786692 KTA786692 LCW786692 LMS786692 LWO786692 MGK786692 MQG786692 NAC786692 NJY786692 NTU786692 ODQ786692 ONM786692 OXI786692 PHE786692 PRA786692 QAW786692 QKS786692 QUO786692 REK786692 ROG786692 RYC786692 SHY786692 SRU786692 TBQ786692 TLM786692 TVI786692 UFE786692 UPA786692 UYW786692 VIS786692 VSO786692 WCK786692 WMG786692 WWC786692 U852228 JQ852228 TM852228 ADI852228 ANE852228 AXA852228 BGW852228 BQS852228 CAO852228 CKK852228 CUG852228 DEC852228 DNY852228 DXU852228 EHQ852228 ERM852228 FBI852228 FLE852228 FVA852228 GEW852228 GOS852228 GYO852228 HIK852228 HSG852228 ICC852228 ILY852228 IVU852228 JFQ852228 JPM852228 JZI852228 KJE852228 KTA852228 LCW852228 LMS852228 LWO852228 MGK852228 MQG852228 NAC852228 NJY852228 NTU852228 ODQ852228 ONM852228 OXI852228 PHE852228 PRA852228 QAW852228 QKS852228 QUO852228 REK852228 ROG852228 RYC852228 SHY852228 SRU852228 TBQ852228 TLM852228 TVI852228 UFE852228 UPA852228 UYW852228 VIS852228 VSO852228 WCK852228 WMG852228 WWC852228 U917764 JQ917764 TM917764 ADI917764 ANE917764 AXA917764 BGW917764 BQS917764 CAO917764 CKK917764 CUG917764 DEC917764 DNY917764 DXU917764 EHQ917764 ERM917764 FBI917764 FLE917764 FVA917764 GEW917764 GOS917764 GYO917764 HIK917764 HSG917764 ICC917764 ILY917764 IVU917764 JFQ917764 JPM917764 JZI917764 KJE917764 KTA917764 LCW917764 LMS917764 LWO917764 MGK917764 MQG917764 NAC917764 NJY917764 NTU917764 ODQ917764 ONM917764 OXI917764 PHE917764 PRA917764 QAW917764 QKS917764 QUO917764 REK917764 ROG917764 RYC917764 SHY917764 SRU917764 TBQ917764 TLM917764 TVI917764 UFE917764 UPA917764 UYW917764 VIS917764 VSO917764 WCK917764 WMG917764 WWC917764 U983300 JQ983300 TM983300 ADI983300 ANE983300 AXA983300 BGW983300 BQS983300 CAO983300 CKK983300 CUG983300 DEC983300 DNY983300 DXU983300 EHQ983300 ERM983300 FBI983300 FLE983300 FVA983300 GEW983300 GOS983300 GYO983300 HIK983300 HSG983300 ICC983300 ILY983300 IVU983300 JFQ983300 JPM983300 JZI983300 KJE983300 KTA983300 LCW983300 LMS983300 LWO983300 MGK983300 MQG983300 NAC983300 NJY983300 NTU983300 ODQ983300 ONM983300 OXI983300 PHE983300 PRA983300 QAW983300 QKS983300 QUO983300 REK983300 ROG983300 RYC983300 SHY983300 SRU983300 TBQ983300 TLM983300 TVI983300 UFE983300 UPA983300 UYW983300 VIS983300 VSO983300 WCK983300 WMG983300 WWC983300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L65795:M65796 JH65795:JI65796 TD65795:TE65796 ACZ65795:ADA65796 AMV65795:AMW65796 AWR65795:AWS65796 BGN65795:BGO65796 BQJ65795:BQK65796 CAF65795:CAG65796 CKB65795:CKC65796 CTX65795:CTY65796 DDT65795:DDU65796 DNP65795:DNQ65796 DXL65795:DXM65796 EHH65795:EHI65796 ERD65795:ERE65796 FAZ65795:FBA65796 FKV65795:FKW65796 FUR65795:FUS65796 GEN65795:GEO65796 GOJ65795:GOK65796 GYF65795:GYG65796 HIB65795:HIC65796 HRX65795:HRY65796 IBT65795:IBU65796 ILP65795:ILQ65796 IVL65795:IVM65796 JFH65795:JFI65796 JPD65795:JPE65796 JYZ65795:JZA65796 KIV65795:KIW65796 KSR65795:KSS65796 LCN65795:LCO65796 LMJ65795:LMK65796 LWF65795:LWG65796 MGB65795:MGC65796 MPX65795:MPY65796 MZT65795:MZU65796 NJP65795:NJQ65796 NTL65795:NTM65796 ODH65795:ODI65796 OND65795:ONE65796 OWZ65795:OXA65796 PGV65795:PGW65796 PQR65795:PQS65796 QAN65795:QAO65796 QKJ65795:QKK65796 QUF65795:QUG65796 REB65795:REC65796 RNX65795:RNY65796 RXT65795:RXU65796 SHP65795:SHQ65796 SRL65795:SRM65796 TBH65795:TBI65796 TLD65795:TLE65796 TUZ65795:TVA65796 UEV65795:UEW65796 UOR65795:UOS65796 UYN65795:UYO65796 VIJ65795:VIK65796 VSF65795:VSG65796 WCB65795:WCC65796 WLX65795:WLY65796 WVT65795:WVU65796 L131331:M131332 JH131331:JI131332 TD131331:TE131332 ACZ131331:ADA131332 AMV131331:AMW131332 AWR131331:AWS131332 BGN131331:BGO131332 BQJ131331:BQK131332 CAF131331:CAG131332 CKB131331:CKC131332 CTX131331:CTY131332 DDT131331:DDU131332 DNP131331:DNQ131332 DXL131331:DXM131332 EHH131331:EHI131332 ERD131331:ERE131332 FAZ131331:FBA131332 FKV131331:FKW131332 FUR131331:FUS131332 GEN131331:GEO131332 GOJ131331:GOK131332 GYF131331:GYG131332 HIB131331:HIC131332 HRX131331:HRY131332 IBT131331:IBU131332 ILP131331:ILQ131332 IVL131331:IVM131332 JFH131331:JFI131332 JPD131331:JPE131332 JYZ131331:JZA131332 KIV131331:KIW131332 KSR131331:KSS131332 LCN131331:LCO131332 LMJ131331:LMK131332 LWF131331:LWG131332 MGB131331:MGC131332 MPX131331:MPY131332 MZT131331:MZU131332 NJP131331:NJQ131332 NTL131331:NTM131332 ODH131331:ODI131332 OND131331:ONE131332 OWZ131331:OXA131332 PGV131331:PGW131332 PQR131331:PQS131332 QAN131331:QAO131332 QKJ131331:QKK131332 QUF131331:QUG131332 REB131331:REC131332 RNX131331:RNY131332 RXT131331:RXU131332 SHP131331:SHQ131332 SRL131331:SRM131332 TBH131331:TBI131332 TLD131331:TLE131332 TUZ131331:TVA131332 UEV131331:UEW131332 UOR131331:UOS131332 UYN131331:UYO131332 VIJ131331:VIK131332 VSF131331:VSG131332 WCB131331:WCC131332 WLX131331:WLY131332 WVT131331:WVU131332 L196867:M196868 JH196867:JI196868 TD196867:TE196868 ACZ196867:ADA196868 AMV196867:AMW196868 AWR196867:AWS196868 BGN196867:BGO196868 BQJ196867:BQK196868 CAF196867:CAG196868 CKB196867:CKC196868 CTX196867:CTY196868 DDT196867:DDU196868 DNP196867:DNQ196868 DXL196867:DXM196868 EHH196867:EHI196868 ERD196867:ERE196868 FAZ196867:FBA196868 FKV196867:FKW196868 FUR196867:FUS196868 GEN196867:GEO196868 GOJ196867:GOK196868 GYF196867:GYG196868 HIB196867:HIC196868 HRX196867:HRY196868 IBT196867:IBU196868 ILP196867:ILQ196868 IVL196867:IVM196868 JFH196867:JFI196868 JPD196867:JPE196868 JYZ196867:JZA196868 KIV196867:KIW196868 KSR196867:KSS196868 LCN196867:LCO196868 LMJ196867:LMK196868 LWF196867:LWG196868 MGB196867:MGC196868 MPX196867:MPY196868 MZT196867:MZU196868 NJP196867:NJQ196868 NTL196867:NTM196868 ODH196867:ODI196868 OND196867:ONE196868 OWZ196867:OXA196868 PGV196867:PGW196868 PQR196867:PQS196868 QAN196867:QAO196868 QKJ196867:QKK196868 QUF196867:QUG196868 REB196867:REC196868 RNX196867:RNY196868 RXT196867:RXU196868 SHP196867:SHQ196868 SRL196867:SRM196868 TBH196867:TBI196868 TLD196867:TLE196868 TUZ196867:TVA196868 UEV196867:UEW196868 UOR196867:UOS196868 UYN196867:UYO196868 VIJ196867:VIK196868 VSF196867:VSG196868 WCB196867:WCC196868 WLX196867:WLY196868 WVT196867:WVU196868 L262403:M262404 JH262403:JI262404 TD262403:TE262404 ACZ262403:ADA262404 AMV262403:AMW262404 AWR262403:AWS262404 BGN262403:BGO262404 BQJ262403:BQK262404 CAF262403:CAG262404 CKB262403:CKC262404 CTX262403:CTY262404 DDT262403:DDU262404 DNP262403:DNQ262404 DXL262403:DXM262404 EHH262403:EHI262404 ERD262403:ERE262404 FAZ262403:FBA262404 FKV262403:FKW262404 FUR262403:FUS262404 GEN262403:GEO262404 GOJ262403:GOK262404 GYF262403:GYG262404 HIB262403:HIC262404 HRX262403:HRY262404 IBT262403:IBU262404 ILP262403:ILQ262404 IVL262403:IVM262404 JFH262403:JFI262404 JPD262403:JPE262404 JYZ262403:JZA262404 KIV262403:KIW262404 KSR262403:KSS262404 LCN262403:LCO262404 LMJ262403:LMK262404 LWF262403:LWG262404 MGB262403:MGC262404 MPX262403:MPY262404 MZT262403:MZU262404 NJP262403:NJQ262404 NTL262403:NTM262404 ODH262403:ODI262404 OND262403:ONE262404 OWZ262403:OXA262404 PGV262403:PGW262404 PQR262403:PQS262404 QAN262403:QAO262404 QKJ262403:QKK262404 QUF262403:QUG262404 REB262403:REC262404 RNX262403:RNY262404 RXT262403:RXU262404 SHP262403:SHQ262404 SRL262403:SRM262404 TBH262403:TBI262404 TLD262403:TLE262404 TUZ262403:TVA262404 UEV262403:UEW262404 UOR262403:UOS262404 UYN262403:UYO262404 VIJ262403:VIK262404 VSF262403:VSG262404 WCB262403:WCC262404 WLX262403:WLY262404 WVT262403:WVU262404 L327939:M327940 JH327939:JI327940 TD327939:TE327940 ACZ327939:ADA327940 AMV327939:AMW327940 AWR327939:AWS327940 BGN327939:BGO327940 BQJ327939:BQK327940 CAF327939:CAG327940 CKB327939:CKC327940 CTX327939:CTY327940 DDT327939:DDU327940 DNP327939:DNQ327940 DXL327939:DXM327940 EHH327939:EHI327940 ERD327939:ERE327940 FAZ327939:FBA327940 FKV327939:FKW327940 FUR327939:FUS327940 GEN327939:GEO327940 GOJ327939:GOK327940 GYF327939:GYG327940 HIB327939:HIC327940 HRX327939:HRY327940 IBT327939:IBU327940 ILP327939:ILQ327940 IVL327939:IVM327940 JFH327939:JFI327940 JPD327939:JPE327940 JYZ327939:JZA327940 KIV327939:KIW327940 KSR327939:KSS327940 LCN327939:LCO327940 LMJ327939:LMK327940 LWF327939:LWG327940 MGB327939:MGC327940 MPX327939:MPY327940 MZT327939:MZU327940 NJP327939:NJQ327940 NTL327939:NTM327940 ODH327939:ODI327940 OND327939:ONE327940 OWZ327939:OXA327940 PGV327939:PGW327940 PQR327939:PQS327940 QAN327939:QAO327940 QKJ327939:QKK327940 QUF327939:QUG327940 REB327939:REC327940 RNX327939:RNY327940 RXT327939:RXU327940 SHP327939:SHQ327940 SRL327939:SRM327940 TBH327939:TBI327940 TLD327939:TLE327940 TUZ327939:TVA327940 UEV327939:UEW327940 UOR327939:UOS327940 UYN327939:UYO327940 VIJ327939:VIK327940 VSF327939:VSG327940 WCB327939:WCC327940 WLX327939:WLY327940 WVT327939:WVU327940 L393475:M393476 JH393475:JI393476 TD393475:TE393476 ACZ393475:ADA393476 AMV393475:AMW393476 AWR393475:AWS393476 BGN393475:BGO393476 BQJ393475:BQK393476 CAF393475:CAG393476 CKB393475:CKC393476 CTX393475:CTY393476 DDT393475:DDU393476 DNP393475:DNQ393476 DXL393475:DXM393476 EHH393475:EHI393476 ERD393475:ERE393476 FAZ393475:FBA393476 FKV393475:FKW393476 FUR393475:FUS393476 GEN393475:GEO393476 GOJ393475:GOK393476 GYF393475:GYG393476 HIB393475:HIC393476 HRX393475:HRY393476 IBT393475:IBU393476 ILP393475:ILQ393476 IVL393475:IVM393476 JFH393475:JFI393476 JPD393475:JPE393476 JYZ393475:JZA393476 KIV393475:KIW393476 KSR393475:KSS393476 LCN393475:LCO393476 LMJ393475:LMK393476 LWF393475:LWG393476 MGB393475:MGC393476 MPX393475:MPY393476 MZT393475:MZU393476 NJP393475:NJQ393476 NTL393475:NTM393476 ODH393475:ODI393476 OND393475:ONE393476 OWZ393475:OXA393476 PGV393475:PGW393476 PQR393475:PQS393476 QAN393475:QAO393476 QKJ393475:QKK393476 QUF393475:QUG393476 REB393475:REC393476 RNX393475:RNY393476 RXT393475:RXU393476 SHP393475:SHQ393476 SRL393475:SRM393476 TBH393475:TBI393476 TLD393475:TLE393476 TUZ393475:TVA393476 UEV393475:UEW393476 UOR393475:UOS393476 UYN393475:UYO393476 VIJ393475:VIK393476 VSF393475:VSG393476 WCB393475:WCC393476 WLX393475:WLY393476 WVT393475:WVU393476 L459011:M459012 JH459011:JI459012 TD459011:TE459012 ACZ459011:ADA459012 AMV459011:AMW459012 AWR459011:AWS459012 BGN459011:BGO459012 BQJ459011:BQK459012 CAF459011:CAG459012 CKB459011:CKC459012 CTX459011:CTY459012 DDT459011:DDU459012 DNP459011:DNQ459012 DXL459011:DXM459012 EHH459011:EHI459012 ERD459011:ERE459012 FAZ459011:FBA459012 FKV459011:FKW459012 FUR459011:FUS459012 GEN459011:GEO459012 GOJ459011:GOK459012 GYF459011:GYG459012 HIB459011:HIC459012 HRX459011:HRY459012 IBT459011:IBU459012 ILP459011:ILQ459012 IVL459011:IVM459012 JFH459011:JFI459012 JPD459011:JPE459012 JYZ459011:JZA459012 KIV459011:KIW459012 KSR459011:KSS459012 LCN459011:LCO459012 LMJ459011:LMK459012 LWF459011:LWG459012 MGB459011:MGC459012 MPX459011:MPY459012 MZT459011:MZU459012 NJP459011:NJQ459012 NTL459011:NTM459012 ODH459011:ODI459012 OND459011:ONE459012 OWZ459011:OXA459012 PGV459011:PGW459012 PQR459011:PQS459012 QAN459011:QAO459012 QKJ459011:QKK459012 QUF459011:QUG459012 REB459011:REC459012 RNX459011:RNY459012 RXT459011:RXU459012 SHP459011:SHQ459012 SRL459011:SRM459012 TBH459011:TBI459012 TLD459011:TLE459012 TUZ459011:TVA459012 UEV459011:UEW459012 UOR459011:UOS459012 UYN459011:UYO459012 VIJ459011:VIK459012 VSF459011:VSG459012 WCB459011:WCC459012 WLX459011:WLY459012 WVT459011:WVU459012 L524547:M524548 JH524547:JI524548 TD524547:TE524548 ACZ524547:ADA524548 AMV524547:AMW524548 AWR524547:AWS524548 BGN524547:BGO524548 BQJ524547:BQK524548 CAF524547:CAG524548 CKB524547:CKC524548 CTX524547:CTY524548 DDT524547:DDU524548 DNP524547:DNQ524548 DXL524547:DXM524548 EHH524547:EHI524548 ERD524547:ERE524548 FAZ524547:FBA524548 FKV524547:FKW524548 FUR524547:FUS524548 GEN524547:GEO524548 GOJ524547:GOK524548 GYF524547:GYG524548 HIB524547:HIC524548 HRX524547:HRY524548 IBT524547:IBU524548 ILP524547:ILQ524548 IVL524547:IVM524548 JFH524547:JFI524548 JPD524547:JPE524548 JYZ524547:JZA524548 KIV524547:KIW524548 KSR524547:KSS524548 LCN524547:LCO524548 LMJ524547:LMK524548 LWF524547:LWG524548 MGB524547:MGC524548 MPX524547:MPY524548 MZT524547:MZU524548 NJP524547:NJQ524548 NTL524547:NTM524548 ODH524547:ODI524548 OND524547:ONE524548 OWZ524547:OXA524548 PGV524547:PGW524548 PQR524547:PQS524548 QAN524547:QAO524548 QKJ524547:QKK524548 QUF524547:QUG524548 REB524547:REC524548 RNX524547:RNY524548 RXT524547:RXU524548 SHP524547:SHQ524548 SRL524547:SRM524548 TBH524547:TBI524548 TLD524547:TLE524548 TUZ524547:TVA524548 UEV524547:UEW524548 UOR524547:UOS524548 UYN524547:UYO524548 VIJ524547:VIK524548 VSF524547:VSG524548 WCB524547:WCC524548 WLX524547:WLY524548 WVT524547:WVU524548 L590083:M590084 JH590083:JI590084 TD590083:TE590084 ACZ590083:ADA590084 AMV590083:AMW590084 AWR590083:AWS590084 BGN590083:BGO590084 BQJ590083:BQK590084 CAF590083:CAG590084 CKB590083:CKC590084 CTX590083:CTY590084 DDT590083:DDU590084 DNP590083:DNQ590084 DXL590083:DXM590084 EHH590083:EHI590084 ERD590083:ERE590084 FAZ590083:FBA590084 FKV590083:FKW590084 FUR590083:FUS590084 GEN590083:GEO590084 GOJ590083:GOK590084 GYF590083:GYG590084 HIB590083:HIC590084 HRX590083:HRY590084 IBT590083:IBU590084 ILP590083:ILQ590084 IVL590083:IVM590084 JFH590083:JFI590084 JPD590083:JPE590084 JYZ590083:JZA590084 KIV590083:KIW590084 KSR590083:KSS590084 LCN590083:LCO590084 LMJ590083:LMK590084 LWF590083:LWG590084 MGB590083:MGC590084 MPX590083:MPY590084 MZT590083:MZU590084 NJP590083:NJQ590084 NTL590083:NTM590084 ODH590083:ODI590084 OND590083:ONE590084 OWZ590083:OXA590084 PGV590083:PGW590084 PQR590083:PQS590084 QAN590083:QAO590084 QKJ590083:QKK590084 QUF590083:QUG590084 REB590083:REC590084 RNX590083:RNY590084 RXT590083:RXU590084 SHP590083:SHQ590084 SRL590083:SRM590084 TBH590083:TBI590084 TLD590083:TLE590084 TUZ590083:TVA590084 UEV590083:UEW590084 UOR590083:UOS590084 UYN590083:UYO590084 VIJ590083:VIK590084 VSF590083:VSG590084 WCB590083:WCC590084 WLX590083:WLY590084 WVT590083:WVU590084 L655619:M655620 JH655619:JI655620 TD655619:TE655620 ACZ655619:ADA655620 AMV655619:AMW655620 AWR655619:AWS655620 BGN655619:BGO655620 BQJ655619:BQK655620 CAF655619:CAG655620 CKB655619:CKC655620 CTX655619:CTY655620 DDT655619:DDU655620 DNP655619:DNQ655620 DXL655619:DXM655620 EHH655619:EHI655620 ERD655619:ERE655620 FAZ655619:FBA655620 FKV655619:FKW655620 FUR655619:FUS655620 GEN655619:GEO655620 GOJ655619:GOK655620 GYF655619:GYG655620 HIB655619:HIC655620 HRX655619:HRY655620 IBT655619:IBU655620 ILP655619:ILQ655620 IVL655619:IVM655620 JFH655619:JFI655620 JPD655619:JPE655620 JYZ655619:JZA655620 KIV655619:KIW655620 KSR655619:KSS655620 LCN655619:LCO655620 LMJ655619:LMK655620 LWF655619:LWG655620 MGB655619:MGC655620 MPX655619:MPY655620 MZT655619:MZU655620 NJP655619:NJQ655620 NTL655619:NTM655620 ODH655619:ODI655620 OND655619:ONE655620 OWZ655619:OXA655620 PGV655619:PGW655620 PQR655619:PQS655620 QAN655619:QAO655620 QKJ655619:QKK655620 QUF655619:QUG655620 REB655619:REC655620 RNX655619:RNY655620 RXT655619:RXU655620 SHP655619:SHQ655620 SRL655619:SRM655620 TBH655619:TBI655620 TLD655619:TLE655620 TUZ655619:TVA655620 UEV655619:UEW655620 UOR655619:UOS655620 UYN655619:UYO655620 VIJ655619:VIK655620 VSF655619:VSG655620 WCB655619:WCC655620 WLX655619:WLY655620 WVT655619:WVU655620 L721155:M721156 JH721155:JI721156 TD721155:TE721156 ACZ721155:ADA721156 AMV721155:AMW721156 AWR721155:AWS721156 BGN721155:BGO721156 BQJ721155:BQK721156 CAF721155:CAG721156 CKB721155:CKC721156 CTX721155:CTY721156 DDT721155:DDU721156 DNP721155:DNQ721156 DXL721155:DXM721156 EHH721155:EHI721156 ERD721155:ERE721156 FAZ721155:FBA721156 FKV721155:FKW721156 FUR721155:FUS721156 GEN721155:GEO721156 GOJ721155:GOK721156 GYF721155:GYG721156 HIB721155:HIC721156 HRX721155:HRY721156 IBT721155:IBU721156 ILP721155:ILQ721156 IVL721155:IVM721156 JFH721155:JFI721156 JPD721155:JPE721156 JYZ721155:JZA721156 KIV721155:KIW721156 KSR721155:KSS721156 LCN721155:LCO721156 LMJ721155:LMK721156 LWF721155:LWG721156 MGB721155:MGC721156 MPX721155:MPY721156 MZT721155:MZU721156 NJP721155:NJQ721156 NTL721155:NTM721156 ODH721155:ODI721156 OND721155:ONE721156 OWZ721155:OXA721156 PGV721155:PGW721156 PQR721155:PQS721156 QAN721155:QAO721156 QKJ721155:QKK721156 QUF721155:QUG721156 REB721155:REC721156 RNX721155:RNY721156 RXT721155:RXU721156 SHP721155:SHQ721156 SRL721155:SRM721156 TBH721155:TBI721156 TLD721155:TLE721156 TUZ721155:TVA721156 UEV721155:UEW721156 UOR721155:UOS721156 UYN721155:UYO721156 VIJ721155:VIK721156 VSF721155:VSG721156 WCB721155:WCC721156 WLX721155:WLY721156 WVT721155:WVU721156 L786691:M786692 JH786691:JI786692 TD786691:TE786692 ACZ786691:ADA786692 AMV786691:AMW786692 AWR786691:AWS786692 BGN786691:BGO786692 BQJ786691:BQK786692 CAF786691:CAG786692 CKB786691:CKC786692 CTX786691:CTY786692 DDT786691:DDU786692 DNP786691:DNQ786692 DXL786691:DXM786692 EHH786691:EHI786692 ERD786691:ERE786692 FAZ786691:FBA786692 FKV786691:FKW786692 FUR786691:FUS786692 GEN786691:GEO786692 GOJ786691:GOK786692 GYF786691:GYG786692 HIB786691:HIC786692 HRX786691:HRY786692 IBT786691:IBU786692 ILP786691:ILQ786692 IVL786691:IVM786692 JFH786691:JFI786692 JPD786691:JPE786692 JYZ786691:JZA786692 KIV786691:KIW786692 KSR786691:KSS786692 LCN786691:LCO786692 LMJ786691:LMK786692 LWF786691:LWG786692 MGB786691:MGC786692 MPX786691:MPY786692 MZT786691:MZU786692 NJP786691:NJQ786692 NTL786691:NTM786692 ODH786691:ODI786692 OND786691:ONE786692 OWZ786691:OXA786692 PGV786691:PGW786692 PQR786691:PQS786692 QAN786691:QAO786692 QKJ786691:QKK786692 QUF786691:QUG786692 REB786691:REC786692 RNX786691:RNY786692 RXT786691:RXU786692 SHP786691:SHQ786692 SRL786691:SRM786692 TBH786691:TBI786692 TLD786691:TLE786692 TUZ786691:TVA786692 UEV786691:UEW786692 UOR786691:UOS786692 UYN786691:UYO786692 VIJ786691:VIK786692 VSF786691:VSG786692 WCB786691:WCC786692 WLX786691:WLY786692 WVT786691:WVU786692 L852227:M852228 JH852227:JI852228 TD852227:TE852228 ACZ852227:ADA852228 AMV852227:AMW852228 AWR852227:AWS852228 BGN852227:BGO852228 BQJ852227:BQK852228 CAF852227:CAG852228 CKB852227:CKC852228 CTX852227:CTY852228 DDT852227:DDU852228 DNP852227:DNQ852228 DXL852227:DXM852228 EHH852227:EHI852228 ERD852227:ERE852228 FAZ852227:FBA852228 FKV852227:FKW852228 FUR852227:FUS852228 GEN852227:GEO852228 GOJ852227:GOK852228 GYF852227:GYG852228 HIB852227:HIC852228 HRX852227:HRY852228 IBT852227:IBU852228 ILP852227:ILQ852228 IVL852227:IVM852228 JFH852227:JFI852228 JPD852227:JPE852228 JYZ852227:JZA852228 KIV852227:KIW852228 KSR852227:KSS852228 LCN852227:LCO852228 LMJ852227:LMK852228 LWF852227:LWG852228 MGB852227:MGC852228 MPX852227:MPY852228 MZT852227:MZU852228 NJP852227:NJQ852228 NTL852227:NTM852228 ODH852227:ODI852228 OND852227:ONE852228 OWZ852227:OXA852228 PGV852227:PGW852228 PQR852227:PQS852228 QAN852227:QAO852228 QKJ852227:QKK852228 QUF852227:QUG852228 REB852227:REC852228 RNX852227:RNY852228 RXT852227:RXU852228 SHP852227:SHQ852228 SRL852227:SRM852228 TBH852227:TBI852228 TLD852227:TLE852228 TUZ852227:TVA852228 UEV852227:UEW852228 UOR852227:UOS852228 UYN852227:UYO852228 VIJ852227:VIK852228 VSF852227:VSG852228 WCB852227:WCC852228 WLX852227:WLY852228 WVT852227:WVU852228 L917763:M917764 JH917763:JI917764 TD917763:TE917764 ACZ917763:ADA917764 AMV917763:AMW917764 AWR917763:AWS917764 BGN917763:BGO917764 BQJ917763:BQK917764 CAF917763:CAG917764 CKB917763:CKC917764 CTX917763:CTY917764 DDT917763:DDU917764 DNP917763:DNQ917764 DXL917763:DXM917764 EHH917763:EHI917764 ERD917763:ERE917764 FAZ917763:FBA917764 FKV917763:FKW917764 FUR917763:FUS917764 GEN917763:GEO917764 GOJ917763:GOK917764 GYF917763:GYG917764 HIB917763:HIC917764 HRX917763:HRY917764 IBT917763:IBU917764 ILP917763:ILQ917764 IVL917763:IVM917764 JFH917763:JFI917764 JPD917763:JPE917764 JYZ917763:JZA917764 KIV917763:KIW917764 KSR917763:KSS917764 LCN917763:LCO917764 LMJ917763:LMK917764 LWF917763:LWG917764 MGB917763:MGC917764 MPX917763:MPY917764 MZT917763:MZU917764 NJP917763:NJQ917764 NTL917763:NTM917764 ODH917763:ODI917764 OND917763:ONE917764 OWZ917763:OXA917764 PGV917763:PGW917764 PQR917763:PQS917764 QAN917763:QAO917764 QKJ917763:QKK917764 QUF917763:QUG917764 REB917763:REC917764 RNX917763:RNY917764 RXT917763:RXU917764 SHP917763:SHQ917764 SRL917763:SRM917764 TBH917763:TBI917764 TLD917763:TLE917764 TUZ917763:TVA917764 UEV917763:UEW917764 UOR917763:UOS917764 UYN917763:UYO917764 VIJ917763:VIK917764 VSF917763:VSG917764 WCB917763:WCC917764 WLX917763:WLY917764 WVT917763:WVU917764 L983299:M983300 JH983299:JI983300 TD983299:TE983300 ACZ983299:ADA983300 AMV983299:AMW983300 AWR983299:AWS983300 BGN983299:BGO983300 BQJ983299:BQK983300 CAF983299:CAG983300 CKB983299:CKC983300 CTX983299:CTY983300 DDT983299:DDU983300 DNP983299:DNQ983300 DXL983299:DXM983300 EHH983299:EHI983300 ERD983299:ERE983300 FAZ983299:FBA983300 FKV983299:FKW983300 FUR983299:FUS983300 GEN983299:GEO983300 GOJ983299:GOK983300 GYF983299:GYG983300 HIB983299:HIC983300 HRX983299:HRY983300 IBT983299:IBU983300 ILP983299:ILQ983300 IVL983299:IVM983300 JFH983299:JFI983300 JPD983299:JPE983300 JYZ983299:JZA983300 KIV983299:KIW983300 KSR983299:KSS983300 LCN983299:LCO983300 LMJ983299:LMK983300 LWF983299:LWG983300 MGB983299:MGC983300 MPX983299:MPY983300 MZT983299:MZU983300 NJP983299:NJQ983300 NTL983299:NTM983300 ODH983299:ODI983300 OND983299:ONE983300 OWZ983299:OXA983300 PGV983299:PGW983300 PQR983299:PQS983300 QAN983299:QAO983300 QKJ983299:QKK983300 QUF983299:QUG983300 REB983299:REC983300 RNX983299:RNY983300 RXT983299:RXU983300 SHP983299:SHQ983300 SRL983299:SRM983300 TBH983299:TBI983300 TLD983299:TLE983300 TUZ983299:TVA983300 UEV983299:UEW983300 UOR983299:UOS983300 UYN983299:UYO983300 VIJ983299:VIK983300 VSF983299:VSG983300 WCB983299:WCC983300 WLX983299:WLY983300 WVT983299:WVU983300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L65805:M65806 JH65805:JI65806 TD65805:TE65806 ACZ65805:ADA65806 AMV65805:AMW65806 AWR65805:AWS65806 BGN65805:BGO65806 BQJ65805:BQK65806 CAF65805:CAG65806 CKB65805:CKC65806 CTX65805:CTY65806 DDT65805:DDU65806 DNP65805:DNQ65806 DXL65805:DXM65806 EHH65805:EHI65806 ERD65805:ERE65806 FAZ65805:FBA65806 FKV65805:FKW65806 FUR65805:FUS65806 GEN65805:GEO65806 GOJ65805:GOK65806 GYF65805:GYG65806 HIB65805:HIC65806 HRX65805:HRY65806 IBT65805:IBU65806 ILP65805:ILQ65806 IVL65805:IVM65806 JFH65805:JFI65806 JPD65805:JPE65806 JYZ65805:JZA65806 KIV65805:KIW65806 KSR65805:KSS65806 LCN65805:LCO65806 LMJ65805:LMK65806 LWF65805:LWG65806 MGB65805:MGC65806 MPX65805:MPY65806 MZT65805:MZU65806 NJP65805:NJQ65806 NTL65805:NTM65806 ODH65805:ODI65806 OND65805:ONE65806 OWZ65805:OXA65806 PGV65805:PGW65806 PQR65805:PQS65806 QAN65805:QAO65806 QKJ65805:QKK65806 QUF65805:QUG65806 REB65805:REC65806 RNX65805:RNY65806 RXT65805:RXU65806 SHP65805:SHQ65806 SRL65805:SRM65806 TBH65805:TBI65806 TLD65805:TLE65806 TUZ65805:TVA65806 UEV65805:UEW65806 UOR65805:UOS65806 UYN65805:UYO65806 VIJ65805:VIK65806 VSF65805:VSG65806 WCB65805:WCC65806 WLX65805:WLY65806 WVT65805:WVU65806 L131341:M131342 JH131341:JI131342 TD131341:TE131342 ACZ131341:ADA131342 AMV131341:AMW131342 AWR131341:AWS131342 BGN131341:BGO131342 BQJ131341:BQK131342 CAF131341:CAG131342 CKB131341:CKC131342 CTX131341:CTY131342 DDT131341:DDU131342 DNP131341:DNQ131342 DXL131341:DXM131342 EHH131341:EHI131342 ERD131341:ERE131342 FAZ131341:FBA131342 FKV131341:FKW131342 FUR131341:FUS131342 GEN131341:GEO131342 GOJ131341:GOK131342 GYF131341:GYG131342 HIB131341:HIC131342 HRX131341:HRY131342 IBT131341:IBU131342 ILP131341:ILQ131342 IVL131341:IVM131342 JFH131341:JFI131342 JPD131341:JPE131342 JYZ131341:JZA131342 KIV131341:KIW131342 KSR131341:KSS131342 LCN131341:LCO131342 LMJ131341:LMK131342 LWF131341:LWG131342 MGB131341:MGC131342 MPX131341:MPY131342 MZT131341:MZU131342 NJP131341:NJQ131342 NTL131341:NTM131342 ODH131341:ODI131342 OND131341:ONE131342 OWZ131341:OXA131342 PGV131341:PGW131342 PQR131341:PQS131342 QAN131341:QAO131342 QKJ131341:QKK131342 QUF131341:QUG131342 REB131341:REC131342 RNX131341:RNY131342 RXT131341:RXU131342 SHP131341:SHQ131342 SRL131341:SRM131342 TBH131341:TBI131342 TLD131341:TLE131342 TUZ131341:TVA131342 UEV131341:UEW131342 UOR131341:UOS131342 UYN131341:UYO131342 VIJ131341:VIK131342 VSF131341:VSG131342 WCB131341:WCC131342 WLX131341:WLY131342 WVT131341:WVU131342 L196877:M196878 JH196877:JI196878 TD196877:TE196878 ACZ196877:ADA196878 AMV196877:AMW196878 AWR196877:AWS196878 BGN196877:BGO196878 BQJ196877:BQK196878 CAF196877:CAG196878 CKB196877:CKC196878 CTX196877:CTY196878 DDT196877:DDU196878 DNP196877:DNQ196878 DXL196877:DXM196878 EHH196877:EHI196878 ERD196877:ERE196878 FAZ196877:FBA196878 FKV196877:FKW196878 FUR196877:FUS196878 GEN196877:GEO196878 GOJ196877:GOK196878 GYF196877:GYG196878 HIB196877:HIC196878 HRX196877:HRY196878 IBT196877:IBU196878 ILP196877:ILQ196878 IVL196877:IVM196878 JFH196877:JFI196878 JPD196877:JPE196878 JYZ196877:JZA196878 KIV196877:KIW196878 KSR196877:KSS196878 LCN196877:LCO196878 LMJ196877:LMK196878 LWF196877:LWG196878 MGB196877:MGC196878 MPX196877:MPY196878 MZT196877:MZU196878 NJP196877:NJQ196878 NTL196877:NTM196878 ODH196877:ODI196878 OND196877:ONE196878 OWZ196877:OXA196878 PGV196877:PGW196878 PQR196877:PQS196878 QAN196877:QAO196878 QKJ196877:QKK196878 QUF196877:QUG196878 REB196877:REC196878 RNX196877:RNY196878 RXT196877:RXU196878 SHP196877:SHQ196878 SRL196877:SRM196878 TBH196877:TBI196878 TLD196877:TLE196878 TUZ196877:TVA196878 UEV196877:UEW196878 UOR196877:UOS196878 UYN196877:UYO196878 VIJ196877:VIK196878 VSF196877:VSG196878 WCB196877:WCC196878 WLX196877:WLY196878 WVT196877:WVU196878 L262413:M262414 JH262413:JI262414 TD262413:TE262414 ACZ262413:ADA262414 AMV262413:AMW262414 AWR262413:AWS262414 BGN262413:BGO262414 BQJ262413:BQK262414 CAF262413:CAG262414 CKB262413:CKC262414 CTX262413:CTY262414 DDT262413:DDU262414 DNP262413:DNQ262414 DXL262413:DXM262414 EHH262413:EHI262414 ERD262413:ERE262414 FAZ262413:FBA262414 FKV262413:FKW262414 FUR262413:FUS262414 GEN262413:GEO262414 GOJ262413:GOK262414 GYF262413:GYG262414 HIB262413:HIC262414 HRX262413:HRY262414 IBT262413:IBU262414 ILP262413:ILQ262414 IVL262413:IVM262414 JFH262413:JFI262414 JPD262413:JPE262414 JYZ262413:JZA262414 KIV262413:KIW262414 KSR262413:KSS262414 LCN262413:LCO262414 LMJ262413:LMK262414 LWF262413:LWG262414 MGB262413:MGC262414 MPX262413:MPY262414 MZT262413:MZU262414 NJP262413:NJQ262414 NTL262413:NTM262414 ODH262413:ODI262414 OND262413:ONE262414 OWZ262413:OXA262414 PGV262413:PGW262414 PQR262413:PQS262414 QAN262413:QAO262414 QKJ262413:QKK262414 QUF262413:QUG262414 REB262413:REC262414 RNX262413:RNY262414 RXT262413:RXU262414 SHP262413:SHQ262414 SRL262413:SRM262414 TBH262413:TBI262414 TLD262413:TLE262414 TUZ262413:TVA262414 UEV262413:UEW262414 UOR262413:UOS262414 UYN262413:UYO262414 VIJ262413:VIK262414 VSF262413:VSG262414 WCB262413:WCC262414 WLX262413:WLY262414 WVT262413:WVU262414 L327949:M327950 JH327949:JI327950 TD327949:TE327950 ACZ327949:ADA327950 AMV327949:AMW327950 AWR327949:AWS327950 BGN327949:BGO327950 BQJ327949:BQK327950 CAF327949:CAG327950 CKB327949:CKC327950 CTX327949:CTY327950 DDT327949:DDU327950 DNP327949:DNQ327950 DXL327949:DXM327950 EHH327949:EHI327950 ERD327949:ERE327950 FAZ327949:FBA327950 FKV327949:FKW327950 FUR327949:FUS327950 GEN327949:GEO327950 GOJ327949:GOK327950 GYF327949:GYG327950 HIB327949:HIC327950 HRX327949:HRY327950 IBT327949:IBU327950 ILP327949:ILQ327950 IVL327949:IVM327950 JFH327949:JFI327950 JPD327949:JPE327950 JYZ327949:JZA327950 KIV327949:KIW327950 KSR327949:KSS327950 LCN327949:LCO327950 LMJ327949:LMK327950 LWF327949:LWG327950 MGB327949:MGC327950 MPX327949:MPY327950 MZT327949:MZU327950 NJP327949:NJQ327950 NTL327949:NTM327950 ODH327949:ODI327950 OND327949:ONE327950 OWZ327949:OXA327950 PGV327949:PGW327950 PQR327949:PQS327950 QAN327949:QAO327950 QKJ327949:QKK327950 QUF327949:QUG327950 REB327949:REC327950 RNX327949:RNY327950 RXT327949:RXU327950 SHP327949:SHQ327950 SRL327949:SRM327950 TBH327949:TBI327950 TLD327949:TLE327950 TUZ327949:TVA327950 UEV327949:UEW327950 UOR327949:UOS327950 UYN327949:UYO327950 VIJ327949:VIK327950 VSF327949:VSG327950 WCB327949:WCC327950 WLX327949:WLY327950 WVT327949:WVU327950 L393485:M393486 JH393485:JI393486 TD393485:TE393486 ACZ393485:ADA393486 AMV393485:AMW393486 AWR393485:AWS393486 BGN393485:BGO393486 BQJ393485:BQK393486 CAF393485:CAG393486 CKB393485:CKC393486 CTX393485:CTY393486 DDT393485:DDU393486 DNP393485:DNQ393486 DXL393485:DXM393486 EHH393485:EHI393486 ERD393485:ERE393486 FAZ393485:FBA393486 FKV393485:FKW393486 FUR393485:FUS393486 GEN393485:GEO393486 GOJ393485:GOK393486 GYF393485:GYG393486 HIB393485:HIC393486 HRX393485:HRY393486 IBT393485:IBU393486 ILP393485:ILQ393486 IVL393485:IVM393486 JFH393485:JFI393486 JPD393485:JPE393486 JYZ393485:JZA393486 KIV393485:KIW393486 KSR393485:KSS393486 LCN393485:LCO393486 LMJ393485:LMK393486 LWF393485:LWG393486 MGB393485:MGC393486 MPX393485:MPY393486 MZT393485:MZU393486 NJP393485:NJQ393486 NTL393485:NTM393486 ODH393485:ODI393486 OND393485:ONE393486 OWZ393485:OXA393486 PGV393485:PGW393486 PQR393485:PQS393486 QAN393485:QAO393486 QKJ393485:QKK393486 QUF393485:QUG393486 REB393485:REC393486 RNX393485:RNY393486 RXT393485:RXU393486 SHP393485:SHQ393486 SRL393485:SRM393486 TBH393485:TBI393486 TLD393485:TLE393486 TUZ393485:TVA393486 UEV393485:UEW393486 UOR393485:UOS393486 UYN393485:UYO393486 VIJ393485:VIK393486 VSF393485:VSG393486 WCB393485:WCC393486 WLX393485:WLY393486 WVT393485:WVU393486 L459021:M459022 JH459021:JI459022 TD459021:TE459022 ACZ459021:ADA459022 AMV459021:AMW459022 AWR459021:AWS459022 BGN459021:BGO459022 BQJ459021:BQK459022 CAF459021:CAG459022 CKB459021:CKC459022 CTX459021:CTY459022 DDT459021:DDU459022 DNP459021:DNQ459022 DXL459021:DXM459022 EHH459021:EHI459022 ERD459021:ERE459022 FAZ459021:FBA459022 FKV459021:FKW459022 FUR459021:FUS459022 GEN459021:GEO459022 GOJ459021:GOK459022 GYF459021:GYG459022 HIB459021:HIC459022 HRX459021:HRY459022 IBT459021:IBU459022 ILP459021:ILQ459022 IVL459021:IVM459022 JFH459021:JFI459022 JPD459021:JPE459022 JYZ459021:JZA459022 KIV459021:KIW459022 KSR459021:KSS459022 LCN459021:LCO459022 LMJ459021:LMK459022 LWF459021:LWG459022 MGB459021:MGC459022 MPX459021:MPY459022 MZT459021:MZU459022 NJP459021:NJQ459022 NTL459021:NTM459022 ODH459021:ODI459022 OND459021:ONE459022 OWZ459021:OXA459022 PGV459021:PGW459022 PQR459021:PQS459022 QAN459021:QAO459022 QKJ459021:QKK459022 QUF459021:QUG459022 REB459021:REC459022 RNX459021:RNY459022 RXT459021:RXU459022 SHP459021:SHQ459022 SRL459021:SRM459022 TBH459021:TBI459022 TLD459021:TLE459022 TUZ459021:TVA459022 UEV459021:UEW459022 UOR459021:UOS459022 UYN459021:UYO459022 VIJ459021:VIK459022 VSF459021:VSG459022 WCB459021:WCC459022 WLX459021:WLY459022 WVT459021:WVU459022 L524557:M524558 JH524557:JI524558 TD524557:TE524558 ACZ524557:ADA524558 AMV524557:AMW524558 AWR524557:AWS524558 BGN524557:BGO524558 BQJ524557:BQK524558 CAF524557:CAG524558 CKB524557:CKC524558 CTX524557:CTY524558 DDT524557:DDU524558 DNP524557:DNQ524558 DXL524557:DXM524558 EHH524557:EHI524558 ERD524557:ERE524558 FAZ524557:FBA524558 FKV524557:FKW524558 FUR524557:FUS524558 GEN524557:GEO524558 GOJ524557:GOK524558 GYF524557:GYG524558 HIB524557:HIC524558 HRX524557:HRY524558 IBT524557:IBU524558 ILP524557:ILQ524558 IVL524557:IVM524558 JFH524557:JFI524558 JPD524557:JPE524558 JYZ524557:JZA524558 KIV524557:KIW524558 KSR524557:KSS524558 LCN524557:LCO524558 LMJ524557:LMK524558 LWF524557:LWG524558 MGB524557:MGC524558 MPX524557:MPY524558 MZT524557:MZU524558 NJP524557:NJQ524558 NTL524557:NTM524558 ODH524557:ODI524558 OND524557:ONE524558 OWZ524557:OXA524558 PGV524557:PGW524558 PQR524557:PQS524558 QAN524557:QAO524558 QKJ524557:QKK524558 QUF524557:QUG524558 REB524557:REC524558 RNX524557:RNY524558 RXT524557:RXU524558 SHP524557:SHQ524558 SRL524557:SRM524558 TBH524557:TBI524558 TLD524557:TLE524558 TUZ524557:TVA524558 UEV524557:UEW524558 UOR524557:UOS524558 UYN524557:UYO524558 VIJ524557:VIK524558 VSF524557:VSG524558 WCB524557:WCC524558 WLX524557:WLY524558 WVT524557:WVU524558 L590093:M590094 JH590093:JI590094 TD590093:TE590094 ACZ590093:ADA590094 AMV590093:AMW590094 AWR590093:AWS590094 BGN590093:BGO590094 BQJ590093:BQK590094 CAF590093:CAG590094 CKB590093:CKC590094 CTX590093:CTY590094 DDT590093:DDU590094 DNP590093:DNQ590094 DXL590093:DXM590094 EHH590093:EHI590094 ERD590093:ERE590094 FAZ590093:FBA590094 FKV590093:FKW590094 FUR590093:FUS590094 GEN590093:GEO590094 GOJ590093:GOK590094 GYF590093:GYG590094 HIB590093:HIC590094 HRX590093:HRY590094 IBT590093:IBU590094 ILP590093:ILQ590094 IVL590093:IVM590094 JFH590093:JFI590094 JPD590093:JPE590094 JYZ590093:JZA590094 KIV590093:KIW590094 KSR590093:KSS590094 LCN590093:LCO590094 LMJ590093:LMK590094 LWF590093:LWG590094 MGB590093:MGC590094 MPX590093:MPY590094 MZT590093:MZU590094 NJP590093:NJQ590094 NTL590093:NTM590094 ODH590093:ODI590094 OND590093:ONE590094 OWZ590093:OXA590094 PGV590093:PGW590094 PQR590093:PQS590094 QAN590093:QAO590094 QKJ590093:QKK590094 QUF590093:QUG590094 REB590093:REC590094 RNX590093:RNY590094 RXT590093:RXU590094 SHP590093:SHQ590094 SRL590093:SRM590094 TBH590093:TBI590094 TLD590093:TLE590094 TUZ590093:TVA590094 UEV590093:UEW590094 UOR590093:UOS590094 UYN590093:UYO590094 VIJ590093:VIK590094 VSF590093:VSG590094 WCB590093:WCC590094 WLX590093:WLY590094 WVT590093:WVU590094 L655629:M655630 JH655629:JI655630 TD655629:TE655630 ACZ655629:ADA655630 AMV655629:AMW655630 AWR655629:AWS655630 BGN655629:BGO655630 BQJ655629:BQK655630 CAF655629:CAG655630 CKB655629:CKC655630 CTX655629:CTY655630 DDT655629:DDU655630 DNP655629:DNQ655630 DXL655629:DXM655630 EHH655629:EHI655630 ERD655629:ERE655630 FAZ655629:FBA655630 FKV655629:FKW655630 FUR655629:FUS655630 GEN655629:GEO655630 GOJ655629:GOK655630 GYF655629:GYG655630 HIB655629:HIC655630 HRX655629:HRY655630 IBT655629:IBU655630 ILP655629:ILQ655630 IVL655629:IVM655630 JFH655629:JFI655630 JPD655629:JPE655630 JYZ655629:JZA655630 KIV655629:KIW655630 KSR655629:KSS655630 LCN655629:LCO655630 LMJ655629:LMK655630 LWF655629:LWG655630 MGB655629:MGC655630 MPX655629:MPY655630 MZT655629:MZU655630 NJP655629:NJQ655630 NTL655629:NTM655630 ODH655629:ODI655630 OND655629:ONE655630 OWZ655629:OXA655630 PGV655629:PGW655630 PQR655629:PQS655630 QAN655629:QAO655630 QKJ655629:QKK655630 QUF655629:QUG655630 REB655629:REC655630 RNX655629:RNY655630 RXT655629:RXU655630 SHP655629:SHQ655630 SRL655629:SRM655630 TBH655629:TBI655630 TLD655629:TLE655630 TUZ655629:TVA655630 UEV655629:UEW655630 UOR655629:UOS655630 UYN655629:UYO655630 VIJ655629:VIK655630 VSF655629:VSG655630 WCB655629:WCC655630 WLX655629:WLY655630 WVT655629:WVU655630 L721165:M721166 JH721165:JI721166 TD721165:TE721166 ACZ721165:ADA721166 AMV721165:AMW721166 AWR721165:AWS721166 BGN721165:BGO721166 BQJ721165:BQK721166 CAF721165:CAG721166 CKB721165:CKC721166 CTX721165:CTY721166 DDT721165:DDU721166 DNP721165:DNQ721166 DXL721165:DXM721166 EHH721165:EHI721166 ERD721165:ERE721166 FAZ721165:FBA721166 FKV721165:FKW721166 FUR721165:FUS721166 GEN721165:GEO721166 GOJ721165:GOK721166 GYF721165:GYG721166 HIB721165:HIC721166 HRX721165:HRY721166 IBT721165:IBU721166 ILP721165:ILQ721166 IVL721165:IVM721166 JFH721165:JFI721166 JPD721165:JPE721166 JYZ721165:JZA721166 KIV721165:KIW721166 KSR721165:KSS721166 LCN721165:LCO721166 LMJ721165:LMK721166 LWF721165:LWG721166 MGB721165:MGC721166 MPX721165:MPY721166 MZT721165:MZU721166 NJP721165:NJQ721166 NTL721165:NTM721166 ODH721165:ODI721166 OND721165:ONE721166 OWZ721165:OXA721166 PGV721165:PGW721166 PQR721165:PQS721166 QAN721165:QAO721166 QKJ721165:QKK721166 QUF721165:QUG721166 REB721165:REC721166 RNX721165:RNY721166 RXT721165:RXU721166 SHP721165:SHQ721166 SRL721165:SRM721166 TBH721165:TBI721166 TLD721165:TLE721166 TUZ721165:TVA721166 UEV721165:UEW721166 UOR721165:UOS721166 UYN721165:UYO721166 VIJ721165:VIK721166 VSF721165:VSG721166 WCB721165:WCC721166 WLX721165:WLY721166 WVT721165:WVU721166 L786701:M786702 JH786701:JI786702 TD786701:TE786702 ACZ786701:ADA786702 AMV786701:AMW786702 AWR786701:AWS786702 BGN786701:BGO786702 BQJ786701:BQK786702 CAF786701:CAG786702 CKB786701:CKC786702 CTX786701:CTY786702 DDT786701:DDU786702 DNP786701:DNQ786702 DXL786701:DXM786702 EHH786701:EHI786702 ERD786701:ERE786702 FAZ786701:FBA786702 FKV786701:FKW786702 FUR786701:FUS786702 GEN786701:GEO786702 GOJ786701:GOK786702 GYF786701:GYG786702 HIB786701:HIC786702 HRX786701:HRY786702 IBT786701:IBU786702 ILP786701:ILQ786702 IVL786701:IVM786702 JFH786701:JFI786702 JPD786701:JPE786702 JYZ786701:JZA786702 KIV786701:KIW786702 KSR786701:KSS786702 LCN786701:LCO786702 LMJ786701:LMK786702 LWF786701:LWG786702 MGB786701:MGC786702 MPX786701:MPY786702 MZT786701:MZU786702 NJP786701:NJQ786702 NTL786701:NTM786702 ODH786701:ODI786702 OND786701:ONE786702 OWZ786701:OXA786702 PGV786701:PGW786702 PQR786701:PQS786702 QAN786701:QAO786702 QKJ786701:QKK786702 QUF786701:QUG786702 REB786701:REC786702 RNX786701:RNY786702 RXT786701:RXU786702 SHP786701:SHQ786702 SRL786701:SRM786702 TBH786701:TBI786702 TLD786701:TLE786702 TUZ786701:TVA786702 UEV786701:UEW786702 UOR786701:UOS786702 UYN786701:UYO786702 VIJ786701:VIK786702 VSF786701:VSG786702 WCB786701:WCC786702 WLX786701:WLY786702 WVT786701:WVU786702 L852237:M852238 JH852237:JI852238 TD852237:TE852238 ACZ852237:ADA852238 AMV852237:AMW852238 AWR852237:AWS852238 BGN852237:BGO852238 BQJ852237:BQK852238 CAF852237:CAG852238 CKB852237:CKC852238 CTX852237:CTY852238 DDT852237:DDU852238 DNP852237:DNQ852238 DXL852237:DXM852238 EHH852237:EHI852238 ERD852237:ERE852238 FAZ852237:FBA852238 FKV852237:FKW852238 FUR852237:FUS852238 GEN852237:GEO852238 GOJ852237:GOK852238 GYF852237:GYG852238 HIB852237:HIC852238 HRX852237:HRY852238 IBT852237:IBU852238 ILP852237:ILQ852238 IVL852237:IVM852238 JFH852237:JFI852238 JPD852237:JPE852238 JYZ852237:JZA852238 KIV852237:KIW852238 KSR852237:KSS852238 LCN852237:LCO852238 LMJ852237:LMK852238 LWF852237:LWG852238 MGB852237:MGC852238 MPX852237:MPY852238 MZT852237:MZU852238 NJP852237:NJQ852238 NTL852237:NTM852238 ODH852237:ODI852238 OND852237:ONE852238 OWZ852237:OXA852238 PGV852237:PGW852238 PQR852237:PQS852238 QAN852237:QAO852238 QKJ852237:QKK852238 QUF852237:QUG852238 REB852237:REC852238 RNX852237:RNY852238 RXT852237:RXU852238 SHP852237:SHQ852238 SRL852237:SRM852238 TBH852237:TBI852238 TLD852237:TLE852238 TUZ852237:TVA852238 UEV852237:UEW852238 UOR852237:UOS852238 UYN852237:UYO852238 VIJ852237:VIK852238 VSF852237:VSG852238 WCB852237:WCC852238 WLX852237:WLY852238 WVT852237:WVU852238 L917773:M917774 JH917773:JI917774 TD917773:TE917774 ACZ917773:ADA917774 AMV917773:AMW917774 AWR917773:AWS917774 BGN917773:BGO917774 BQJ917773:BQK917774 CAF917773:CAG917774 CKB917773:CKC917774 CTX917773:CTY917774 DDT917773:DDU917774 DNP917773:DNQ917774 DXL917773:DXM917774 EHH917773:EHI917774 ERD917773:ERE917774 FAZ917773:FBA917774 FKV917773:FKW917774 FUR917773:FUS917774 GEN917773:GEO917774 GOJ917773:GOK917774 GYF917773:GYG917774 HIB917773:HIC917774 HRX917773:HRY917774 IBT917773:IBU917774 ILP917773:ILQ917774 IVL917773:IVM917774 JFH917773:JFI917774 JPD917773:JPE917774 JYZ917773:JZA917774 KIV917773:KIW917774 KSR917773:KSS917774 LCN917773:LCO917774 LMJ917773:LMK917774 LWF917773:LWG917774 MGB917773:MGC917774 MPX917773:MPY917774 MZT917773:MZU917774 NJP917773:NJQ917774 NTL917773:NTM917774 ODH917773:ODI917774 OND917773:ONE917774 OWZ917773:OXA917774 PGV917773:PGW917774 PQR917773:PQS917774 QAN917773:QAO917774 QKJ917773:QKK917774 QUF917773:QUG917774 REB917773:REC917774 RNX917773:RNY917774 RXT917773:RXU917774 SHP917773:SHQ917774 SRL917773:SRM917774 TBH917773:TBI917774 TLD917773:TLE917774 TUZ917773:TVA917774 UEV917773:UEW917774 UOR917773:UOS917774 UYN917773:UYO917774 VIJ917773:VIK917774 VSF917773:VSG917774 WCB917773:WCC917774 WLX917773:WLY917774 WVT917773:WVU917774 L983309:M983310 JH983309:JI983310 TD983309:TE983310 ACZ983309:ADA983310 AMV983309:AMW983310 AWR983309:AWS983310 BGN983309:BGO983310 BQJ983309:BQK983310 CAF983309:CAG983310 CKB983309:CKC983310 CTX983309:CTY983310 DDT983309:DDU983310 DNP983309:DNQ983310 DXL983309:DXM983310 EHH983309:EHI983310 ERD983309:ERE983310 FAZ983309:FBA983310 FKV983309:FKW983310 FUR983309:FUS983310 GEN983309:GEO983310 GOJ983309:GOK983310 GYF983309:GYG983310 HIB983309:HIC983310 HRX983309:HRY983310 IBT983309:IBU983310 ILP983309:ILQ983310 IVL983309:IVM983310 JFH983309:JFI983310 JPD983309:JPE983310 JYZ983309:JZA983310 KIV983309:KIW983310 KSR983309:KSS983310 LCN983309:LCO983310 LMJ983309:LMK983310 LWF983309:LWG983310 MGB983309:MGC983310 MPX983309:MPY983310 MZT983309:MZU983310 NJP983309:NJQ983310 NTL983309:NTM983310 ODH983309:ODI983310 OND983309:ONE983310 OWZ983309:OXA983310 PGV983309:PGW983310 PQR983309:PQS983310 QAN983309:QAO983310 QKJ983309:QKK983310 QUF983309:QUG983310 REB983309:REC983310 RNX983309:RNY983310 RXT983309:RXU983310 SHP983309:SHQ983310 SRL983309:SRM983310 TBH983309:TBI983310 TLD983309:TLE983310 TUZ983309:TVA983310 UEV983309:UEW983310 UOR983309:UOS983310 UYN983309:UYO983310 VIJ983309:VIK983310 VSF983309:VSG983310 WCB983309:WCC983310 WLX983309:WLY983310 WVT983309:WVU983310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I290:I299 JE290:JE299 TA290:TA299 ACW290:ACW299 AMS290:AMS299 AWO290:AWO299 BGK290:BGK299 BQG290:BQG299 CAC290:CAC299 CJY290:CJY299 CTU290:CTU299 DDQ290:DDQ299 DNM290:DNM299 DXI290:DXI299 EHE290:EHE299 ERA290:ERA299 FAW290:FAW299 FKS290:FKS299 FUO290:FUO299 GEK290:GEK299 GOG290:GOG299 GYC290:GYC299 HHY290:HHY299 HRU290:HRU299 IBQ290:IBQ299 ILM290:ILM299 IVI290:IVI299 JFE290:JFE299 JPA290:JPA299 JYW290:JYW299 KIS290:KIS299 KSO290:KSO299 LCK290:LCK299 LMG290:LMG299 LWC290:LWC299 MFY290:MFY299 MPU290:MPU299 MZQ290:MZQ299 NJM290:NJM299 NTI290:NTI299 ODE290:ODE299 ONA290:ONA299 OWW290:OWW299 PGS290:PGS299 PQO290:PQO299 QAK290:QAK299 QKG290:QKG299 QUC290:QUC299 RDY290:RDY299 RNU290:RNU299 RXQ290:RXQ299 SHM290:SHM299 SRI290:SRI299 TBE290:TBE299 TLA290:TLA299 TUW290:TUW299 UES290:UES299 UOO290:UOO299 UYK290:UYK299 VIG290:VIG299 VSC290:VSC299 WBY290:WBY299 WLU290:WLU299 WVQ290:WVQ299 I65826:I65835 JE65826:JE65835 TA65826:TA65835 ACW65826:ACW65835 AMS65826:AMS65835 AWO65826:AWO65835 BGK65826:BGK65835 BQG65826:BQG65835 CAC65826:CAC65835 CJY65826:CJY65835 CTU65826:CTU65835 DDQ65826:DDQ65835 DNM65826:DNM65835 DXI65826:DXI65835 EHE65826:EHE65835 ERA65826:ERA65835 FAW65826:FAW65835 FKS65826:FKS65835 FUO65826:FUO65835 GEK65826:GEK65835 GOG65826:GOG65835 GYC65826:GYC65835 HHY65826:HHY65835 HRU65826:HRU65835 IBQ65826:IBQ65835 ILM65826:ILM65835 IVI65826:IVI65835 JFE65826:JFE65835 JPA65826:JPA65835 JYW65826:JYW65835 KIS65826:KIS65835 KSO65826:KSO65835 LCK65826:LCK65835 LMG65826:LMG65835 LWC65826:LWC65835 MFY65826:MFY65835 MPU65826:MPU65835 MZQ65826:MZQ65835 NJM65826:NJM65835 NTI65826:NTI65835 ODE65826:ODE65835 ONA65826:ONA65835 OWW65826:OWW65835 PGS65826:PGS65835 PQO65826:PQO65835 QAK65826:QAK65835 QKG65826:QKG65835 QUC65826:QUC65835 RDY65826:RDY65835 RNU65826:RNU65835 RXQ65826:RXQ65835 SHM65826:SHM65835 SRI65826:SRI65835 TBE65826:TBE65835 TLA65826:TLA65835 TUW65826:TUW65835 UES65826:UES65835 UOO65826:UOO65835 UYK65826:UYK65835 VIG65826:VIG65835 VSC65826:VSC65835 WBY65826:WBY65835 WLU65826:WLU65835 WVQ65826:WVQ65835 I131362:I131371 JE131362:JE131371 TA131362:TA131371 ACW131362:ACW131371 AMS131362:AMS131371 AWO131362:AWO131371 BGK131362:BGK131371 BQG131362:BQG131371 CAC131362:CAC131371 CJY131362:CJY131371 CTU131362:CTU131371 DDQ131362:DDQ131371 DNM131362:DNM131371 DXI131362:DXI131371 EHE131362:EHE131371 ERA131362:ERA131371 FAW131362:FAW131371 FKS131362:FKS131371 FUO131362:FUO131371 GEK131362:GEK131371 GOG131362:GOG131371 GYC131362:GYC131371 HHY131362:HHY131371 HRU131362:HRU131371 IBQ131362:IBQ131371 ILM131362:ILM131371 IVI131362:IVI131371 JFE131362:JFE131371 JPA131362:JPA131371 JYW131362:JYW131371 KIS131362:KIS131371 KSO131362:KSO131371 LCK131362:LCK131371 LMG131362:LMG131371 LWC131362:LWC131371 MFY131362:MFY131371 MPU131362:MPU131371 MZQ131362:MZQ131371 NJM131362:NJM131371 NTI131362:NTI131371 ODE131362:ODE131371 ONA131362:ONA131371 OWW131362:OWW131371 PGS131362:PGS131371 PQO131362:PQO131371 QAK131362:QAK131371 QKG131362:QKG131371 QUC131362:QUC131371 RDY131362:RDY131371 RNU131362:RNU131371 RXQ131362:RXQ131371 SHM131362:SHM131371 SRI131362:SRI131371 TBE131362:TBE131371 TLA131362:TLA131371 TUW131362:TUW131371 UES131362:UES131371 UOO131362:UOO131371 UYK131362:UYK131371 VIG131362:VIG131371 VSC131362:VSC131371 WBY131362:WBY131371 WLU131362:WLU131371 WVQ131362:WVQ131371 I196898:I196907 JE196898:JE196907 TA196898:TA196907 ACW196898:ACW196907 AMS196898:AMS196907 AWO196898:AWO196907 BGK196898:BGK196907 BQG196898:BQG196907 CAC196898:CAC196907 CJY196898:CJY196907 CTU196898:CTU196907 DDQ196898:DDQ196907 DNM196898:DNM196907 DXI196898:DXI196907 EHE196898:EHE196907 ERA196898:ERA196907 FAW196898:FAW196907 FKS196898:FKS196907 FUO196898:FUO196907 GEK196898:GEK196907 GOG196898:GOG196907 GYC196898:GYC196907 HHY196898:HHY196907 HRU196898:HRU196907 IBQ196898:IBQ196907 ILM196898:ILM196907 IVI196898:IVI196907 JFE196898:JFE196907 JPA196898:JPA196907 JYW196898:JYW196907 KIS196898:KIS196907 KSO196898:KSO196907 LCK196898:LCK196907 LMG196898:LMG196907 LWC196898:LWC196907 MFY196898:MFY196907 MPU196898:MPU196907 MZQ196898:MZQ196907 NJM196898:NJM196907 NTI196898:NTI196907 ODE196898:ODE196907 ONA196898:ONA196907 OWW196898:OWW196907 PGS196898:PGS196907 PQO196898:PQO196907 QAK196898:QAK196907 QKG196898:QKG196907 QUC196898:QUC196907 RDY196898:RDY196907 RNU196898:RNU196907 RXQ196898:RXQ196907 SHM196898:SHM196907 SRI196898:SRI196907 TBE196898:TBE196907 TLA196898:TLA196907 TUW196898:TUW196907 UES196898:UES196907 UOO196898:UOO196907 UYK196898:UYK196907 VIG196898:VIG196907 VSC196898:VSC196907 WBY196898:WBY196907 WLU196898:WLU196907 WVQ196898:WVQ196907 I262434:I262443 JE262434:JE262443 TA262434:TA262443 ACW262434:ACW262443 AMS262434:AMS262443 AWO262434:AWO262443 BGK262434:BGK262443 BQG262434:BQG262443 CAC262434:CAC262443 CJY262434:CJY262443 CTU262434:CTU262443 DDQ262434:DDQ262443 DNM262434:DNM262443 DXI262434:DXI262443 EHE262434:EHE262443 ERA262434:ERA262443 FAW262434:FAW262443 FKS262434:FKS262443 FUO262434:FUO262443 GEK262434:GEK262443 GOG262434:GOG262443 GYC262434:GYC262443 HHY262434:HHY262443 HRU262434:HRU262443 IBQ262434:IBQ262443 ILM262434:ILM262443 IVI262434:IVI262443 JFE262434:JFE262443 JPA262434:JPA262443 JYW262434:JYW262443 KIS262434:KIS262443 KSO262434:KSO262443 LCK262434:LCK262443 LMG262434:LMG262443 LWC262434:LWC262443 MFY262434:MFY262443 MPU262434:MPU262443 MZQ262434:MZQ262443 NJM262434:NJM262443 NTI262434:NTI262443 ODE262434:ODE262443 ONA262434:ONA262443 OWW262434:OWW262443 PGS262434:PGS262443 PQO262434:PQO262443 QAK262434:QAK262443 QKG262434:QKG262443 QUC262434:QUC262443 RDY262434:RDY262443 RNU262434:RNU262443 RXQ262434:RXQ262443 SHM262434:SHM262443 SRI262434:SRI262443 TBE262434:TBE262443 TLA262434:TLA262443 TUW262434:TUW262443 UES262434:UES262443 UOO262434:UOO262443 UYK262434:UYK262443 VIG262434:VIG262443 VSC262434:VSC262443 WBY262434:WBY262443 WLU262434:WLU262443 WVQ262434:WVQ262443 I327970:I327979 JE327970:JE327979 TA327970:TA327979 ACW327970:ACW327979 AMS327970:AMS327979 AWO327970:AWO327979 BGK327970:BGK327979 BQG327970:BQG327979 CAC327970:CAC327979 CJY327970:CJY327979 CTU327970:CTU327979 DDQ327970:DDQ327979 DNM327970:DNM327979 DXI327970:DXI327979 EHE327970:EHE327979 ERA327970:ERA327979 FAW327970:FAW327979 FKS327970:FKS327979 FUO327970:FUO327979 GEK327970:GEK327979 GOG327970:GOG327979 GYC327970:GYC327979 HHY327970:HHY327979 HRU327970:HRU327979 IBQ327970:IBQ327979 ILM327970:ILM327979 IVI327970:IVI327979 JFE327970:JFE327979 JPA327970:JPA327979 JYW327970:JYW327979 KIS327970:KIS327979 KSO327970:KSO327979 LCK327970:LCK327979 LMG327970:LMG327979 LWC327970:LWC327979 MFY327970:MFY327979 MPU327970:MPU327979 MZQ327970:MZQ327979 NJM327970:NJM327979 NTI327970:NTI327979 ODE327970:ODE327979 ONA327970:ONA327979 OWW327970:OWW327979 PGS327970:PGS327979 PQO327970:PQO327979 QAK327970:QAK327979 QKG327970:QKG327979 QUC327970:QUC327979 RDY327970:RDY327979 RNU327970:RNU327979 RXQ327970:RXQ327979 SHM327970:SHM327979 SRI327970:SRI327979 TBE327970:TBE327979 TLA327970:TLA327979 TUW327970:TUW327979 UES327970:UES327979 UOO327970:UOO327979 UYK327970:UYK327979 VIG327970:VIG327979 VSC327970:VSC327979 WBY327970:WBY327979 WLU327970:WLU327979 WVQ327970:WVQ327979 I393506:I393515 JE393506:JE393515 TA393506:TA393515 ACW393506:ACW393515 AMS393506:AMS393515 AWO393506:AWO393515 BGK393506:BGK393515 BQG393506:BQG393515 CAC393506:CAC393515 CJY393506:CJY393515 CTU393506:CTU393515 DDQ393506:DDQ393515 DNM393506:DNM393515 DXI393506:DXI393515 EHE393506:EHE393515 ERA393506:ERA393515 FAW393506:FAW393515 FKS393506:FKS393515 FUO393506:FUO393515 GEK393506:GEK393515 GOG393506:GOG393515 GYC393506:GYC393515 HHY393506:HHY393515 HRU393506:HRU393515 IBQ393506:IBQ393515 ILM393506:ILM393515 IVI393506:IVI393515 JFE393506:JFE393515 JPA393506:JPA393515 JYW393506:JYW393515 KIS393506:KIS393515 KSO393506:KSO393515 LCK393506:LCK393515 LMG393506:LMG393515 LWC393506:LWC393515 MFY393506:MFY393515 MPU393506:MPU393515 MZQ393506:MZQ393515 NJM393506:NJM393515 NTI393506:NTI393515 ODE393506:ODE393515 ONA393506:ONA393515 OWW393506:OWW393515 PGS393506:PGS393515 PQO393506:PQO393515 QAK393506:QAK393515 QKG393506:QKG393515 QUC393506:QUC393515 RDY393506:RDY393515 RNU393506:RNU393515 RXQ393506:RXQ393515 SHM393506:SHM393515 SRI393506:SRI393515 TBE393506:TBE393515 TLA393506:TLA393515 TUW393506:TUW393515 UES393506:UES393515 UOO393506:UOO393515 UYK393506:UYK393515 VIG393506:VIG393515 VSC393506:VSC393515 WBY393506:WBY393515 WLU393506:WLU393515 WVQ393506:WVQ393515 I459042:I459051 JE459042:JE459051 TA459042:TA459051 ACW459042:ACW459051 AMS459042:AMS459051 AWO459042:AWO459051 BGK459042:BGK459051 BQG459042:BQG459051 CAC459042:CAC459051 CJY459042:CJY459051 CTU459042:CTU459051 DDQ459042:DDQ459051 DNM459042:DNM459051 DXI459042:DXI459051 EHE459042:EHE459051 ERA459042:ERA459051 FAW459042:FAW459051 FKS459042:FKS459051 FUO459042:FUO459051 GEK459042:GEK459051 GOG459042:GOG459051 GYC459042:GYC459051 HHY459042:HHY459051 HRU459042:HRU459051 IBQ459042:IBQ459051 ILM459042:ILM459051 IVI459042:IVI459051 JFE459042:JFE459051 JPA459042:JPA459051 JYW459042:JYW459051 KIS459042:KIS459051 KSO459042:KSO459051 LCK459042:LCK459051 LMG459042:LMG459051 LWC459042:LWC459051 MFY459042:MFY459051 MPU459042:MPU459051 MZQ459042:MZQ459051 NJM459042:NJM459051 NTI459042:NTI459051 ODE459042:ODE459051 ONA459042:ONA459051 OWW459042:OWW459051 PGS459042:PGS459051 PQO459042:PQO459051 QAK459042:QAK459051 QKG459042:QKG459051 QUC459042:QUC459051 RDY459042:RDY459051 RNU459042:RNU459051 RXQ459042:RXQ459051 SHM459042:SHM459051 SRI459042:SRI459051 TBE459042:TBE459051 TLA459042:TLA459051 TUW459042:TUW459051 UES459042:UES459051 UOO459042:UOO459051 UYK459042:UYK459051 VIG459042:VIG459051 VSC459042:VSC459051 WBY459042:WBY459051 WLU459042:WLU459051 WVQ459042:WVQ459051 I524578:I524587 JE524578:JE524587 TA524578:TA524587 ACW524578:ACW524587 AMS524578:AMS524587 AWO524578:AWO524587 BGK524578:BGK524587 BQG524578:BQG524587 CAC524578:CAC524587 CJY524578:CJY524587 CTU524578:CTU524587 DDQ524578:DDQ524587 DNM524578:DNM524587 DXI524578:DXI524587 EHE524578:EHE524587 ERA524578:ERA524587 FAW524578:FAW524587 FKS524578:FKS524587 FUO524578:FUO524587 GEK524578:GEK524587 GOG524578:GOG524587 GYC524578:GYC524587 HHY524578:HHY524587 HRU524578:HRU524587 IBQ524578:IBQ524587 ILM524578:ILM524587 IVI524578:IVI524587 JFE524578:JFE524587 JPA524578:JPA524587 JYW524578:JYW524587 KIS524578:KIS524587 KSO524578:KSO524587 LCK524578:LCK524587 LMG524578:LMG524587 LWC524578:LWC524587 MFY524578:MFY524587 MPU524578:MPU524587 MZQ524578:MZQ524587 NJM524578:NJM524587 NTI524578:NTI524587 ODE524578:ODE524587 ONA524578:ONA524587 OWW524578:OWW524587 PGS524578:PGS524587 PQO524578:PQO524587 QAK524578:QAK524587 QKG524578:QKG524587 QUC524578:QUC524587 RDY524578:RDY524587 RNU524578:RNU524587 RXQ524578:RXQ524587 SHM524578:SHM524587 SRI524578:SRI524587 TBE524578:TBE524587 TLA524578:TLA524587 TUW524578:TUW524587 UES524578:UES524587 UOO524578:UOO524587 UYK524578:UYK524587 VIG524578:VIG524587 VSC524578:VSC524587 WBY524578:WBY524587 WLU524578:WLU524587 WVQ524578:WVQ524587 I590114:I590123 JE590114:JE590123 TA590114:TA590123 ACW590114:ACW590123 AMS590114:AMS590123 AWO590114:AWO590123 BGK590114:BGK590123 BQG590114:BQG590123 CAC590114:CAC590123 CJY590114:CJY590123 CTU590114:CTU590123 DDQ590114:DDQ590123 DNM590114:DNM590123 DXI590114:DXI590123 EHE590114:EHE590123 ERA590114:ERA590123 FAW590114:FAW590123 FKS590114:FKS590123 FUO590114:FUO590123 GEK590114:GEK590123 GOG590114:GOG590123 GYC590114:GYC590123 HHY590114:HHY590123 HRU590114:HRU590123 IBQ590114:IBQ590123 ILM590114:ILM590123 IVI590114:IVI590123 JFE590114:JFE590123 JPA590114:JPA590123 JYW590114:JYW590123 KIS590114:KIS590123 KSO590114:KSO590123 LCK590114:LCK590123 LMG590114:LMG590123 LWC590114:LWC590123 MFY590114:MFY590123 MPU590114:MPU590123 MZQ590114:MZQ590123 NJM590114:NJM590123 NTI590114:NTI590123 ODE590114:ODE590123 ONA590114:ONA590123 OWW590114:OWW590123 PGS590114:PGS590123 PQO590114:PQO590123 QAK590114:QAK590123 QKG590114:QKG590123 QUC590114:QUC590123 RDY590114:RDY590123 RNU590114:RNU590123 RXQ590114:RXQ590123 SHM590114:SHM590123 SRI590114:SRI590123 TBE590114:TBE590123 TLA590114:TLA590123 TUW590114:TUW590123 UES590114:UES590123 UOO590114:UOO590123 UYK590114:UYK590123 VIG590114:VIG590123 VSC590114:VSC590123 WBY590114:WBY590123 WLU590114:WLU590123 WVQ590114:WVQ590123 I655650:I655659 JE655650:JE655659 TA655650:TA655659 ACW655650:ACW655659 AMS655650:AMS655659 AWO655650:AWO655659 BGK655650:BGK655659 BQG655650:BQG655659 CAC655650:CAC655659 CJY655650:CJY655659 CTU655650:CTU655659 DDQ655650:DDQ655659 DNM655650:DNM655659 DXI655650:DXI655659 EHE655650:EHE655659 ERA655650:ERA655659 FAW655650:FAW655659 FKS655650:FKS655659 FUO655650:FUO655659 GEK655650:GEK655659 GOG655650:GOG655659 GYC655650:GYC655659 HHY655650:HHY655659 HRU655650:HRU655659 IBQ655650:IBQ655659 ILM655650:ILM655659 IVI655650:IVI655659 JFE655650:JFE655659 JPA655650:JPA655659 JYW655650:JYW655659 KIS655650:KIS655659 KSO655650:KSO655659 LCK655650:LCK655659 LMG655650:LMG655659 LWC655650:LWC655659 MFY655650:MFY655659 MPU655650:MPU655659 MZQ655650:MZQ655659 NJM655650:NJM655659 NTI655650:NTI655659 ODE655650:ODE655659 ONA655650:ONA655659 OWW655650:OWW655659 PGS655650:PGS655659 PQO655650:PQO655659 QAK655650:QAK655659 QKG655650:QKG655659 QUC655650:QUC655659 RDY655650:RDY655659 RNU655650:RNU655659 RXQ655650:RXQ655659 SHM655650:SHM655659 SRI655650:SRI655659 TBE655650:TBE655659 TLA655650:TLA655659 TUW655650:TUW655659 UES655650:UES655659 UOO655650:UOO655659 UYK655650:UYK655659 VIG655650:VIG655659 VSC655650:VSC655659 WBY655650:WBY655659 WLU655650:WLU655659 WVQ655650:WVQ655659 I721186:I721195 JE721186:JE721195 TA721186:TA721195 ACW721186:ACW721195 AMS721186:AMS721195 AWO721186:AWO721195 BGK721186:BGK721195 BQG721186:BQG721195 CAC721186:CAC721195 CJY721186:CJY721195 CTU721186:CTU721195 DDQ721186:DDQ721195 DNM721186:DNM721195 DXI721186:DXI721195 EHE721186:EHE721195 ERA721186:ERA721195 FAW721186:FAW721195 FKS721186:FKS721195 FUO721186:FUO721195 GEK721186:GEK721195 GOG721186:GOG721195 GYC721186:GYC721195 HHY721186:HHY721195 HRU721186:HRU721195 IBQ721186:IBQ721195 ILM721186:ILM721195 IVI721186:IVI721195 JFE721186:JFE721195 JPA721186:JPA721195 JYW721186:JYW721195 KIS721186:KIS721195 KSO721186:KSO721195 LCK721186:LCK721195 LMG721186:LMG721195 LWC721186:LWC721195 MFY721186:MFY721195 MPU721186:MPU721195 MZQ721186:MZQ721195 NJM721186:NJM721195 NTI721186:NTI721195 ODE721186:ODE721195 ONA721186:ONA721195 OWW721186:OWW721195 PGS721186:PGS721195 PQO721186:PQO721195 QAK721186:QAK721195 QKG721186:QKG721195 QUC721186:QUC721195 RDY721186:RDY721195 RNU721186:RNU721195 RXQ721186:RXQ721195 SHM721186:SHM721195 SRI721186:SRI721195 TBE721186:TBE721195 TLA721186:TLA721195 TUW721186:TUW721195 UES721186:UES721195 UOO721186:UOO721195 UYK721186:UYK721195 VIG721186:VIG721195 VSC721186:VSC721195 WBY721186:WBY721195 WLU721186:WLU721195 WVQ721186:WVQ721195 I786722:I786731 JE786722:JE786731 TA786722:TA786731 ACW786722:ACW786731 AMS786722:AMS786731 AWO786722:AWO786731 BGK786722:BGK786731 BQG786722:BQG786731 CAC786722:CAC786731 CJY786722:CJY786731 CTU786722:CTU786731 DDQ786722:DDQ786731 DNM786722:DNM786731 DXI786722:DXI786731 EHE786722:EHE786731 ERA786722:ERA786731 FAW786722:FAW786731 FKS786722:FKS786731 FUO786722:FUO786731 GEK786722:GEK786731 GOG786722:GOG786731 GYC786722:GYC786731 HHY786722:HHY786731 HRU786722:HRU786731 IBQ786722:IBQ786731 ILM786722:ILM786731 IVI786722:IVI786731 JFE786722:JFE786731 JPA786722:JPA786731 JYW786722:JYW786731 KIS786722:KIS786731 KSO786722:KSO786731 LCK786722:LCK786731 LMG786722:LMG786731 LWC786722:LWC786731 MFY786722:MFY786731 MPU786722:MPU786731 MZQ786722:MZQ786731 NJM786722:NJM786731 NTI786722:NTI786731 ODE786722:ODE786731 ONA786722:ONA786731 OWW786722:OWW786731 PGS786722:PGS786731 PQO786722:PQO786731 QAK786722:QAK786731 QKG786722:QKG786731 QUC786722:QUC786731 RDY786722:RDY786731 RNU786722:RNU786731 RXQ786722:RXQ786731 SHM786722:SHM786731 SRI786722:SRI786731 TBE786722:TBE786731 TLA786722:TLA786731 TUW786722:TUW786731 UES786722:UES786731 UOO786722:UOO786731 UYK786722:UYK786731 VIG786722:VIG786731 VSC786722:VSC786731 WBY786722:WBY786731 WLU786722:WLU786731 WVQ786722:WVQ786731 I852258:I852267 JE852258:JE852267 TA852258:TA852267 ACW852258:ACW852267 AMS852258:AMS852267 AWO852258:AWO852267 BGK852258:BGK852267 BQG852258:BQG852267 CAC852258:CAC852267 CJY852258:CJY852267 CTU852258:CTU852267 DDQ852258:DDQ852267 DNM852258:DNM852267 DXI852258:DXI852267 EHE852258:EHE852267 ERA852258:ERA852267 FAW852258:FAW852267 FKS852258:FKS852267 FUO852258:FUO852267 GEK852258:GEK852267 GOG852258:GOG852267 GYC852258:GYC852267 HHY852258:HHY852267 HRU852258:HRU852267 IBQ852258:IBQ852267 ILM852258:ILM852267 IVI852258:IVI852267 JFE852258:JFE852267 JPA852258:JPA852267 JYW852258:JYW852267 KIS852258:KIS852267 KSO852258:KSO852267 LCK852258:LCK852267 LMG852258:LMG852267 LWC852258:LWC852267 MFY852258:MFY852267 MPU852258:MPU852267 MZQ852258:MZQ852267 NJM852258:NJM852267 NTI852258:NTI852267 ODE852258:ODE852267 ONA852258:ONA852267 OWW852258:OWW852267 PGS852258:PGS852267 PQO852258:PQO852267 QAK852258:QAK852267 QKG852258:QKG852267 QUC852258:QUC852267 RDY852258:RDY852267 RNU852258:RNU852267 RXQ852258:RXQ852267 SHM852258:SHM852267 SRI852258:SRI852267 TBE852258:TBE852267 TLA852258:TLA852267 TUW852258:TUW852267 UES852258:UES852267 UOO852258:UOO852267 UYK852258:UYK852267 VIG852258:VIG852267 VSC852258:VSC852267 WBY852258:WBY852267 WLU852258:WLU852267 WVQ852258:WVQ852267 I917794:I917803 JE917794:JE917803 TA917794:TA917803 ACW917794:ACW917803 AMS917794:AMS917803 AWO917794:AWO917803 BGK917794:BGK917803 BQG917794:BQG917803 CAC917794:CAC917803 CJY917794:CJY917803 CTU917794:CTU917803 DDQ917794:DDQ917803 DNM917794:DNM917803 DXI917794:DXI917803 EHE917794:EHE917803 ERA917794:ERA917803 FAW917794:FAW917803 FKS917794:FKS917803 FUO917794:FUO917803 GEK917794:GEK917803 GOG917794:GOG917803 GYC917794:GYC917803 HHY917794:HHY917803 HRU917794:HRU917803 IBQ917794:IBQ917803 ILM917794:ILM917803 IVI917794:IVI917803 JFE917794:JFE917803 JPA917794:JPA917803 JYW917794:JYW917803 KIS917794:KIS917803 KSO917794:KSO917803 LCK917794:LCK917803 LMG917794:LMG917803 LWC917794:LWC917803 MFY917794:MFY917803 MPU917794:MPU917803 MZQ917794:MZQ917803 NJM917794:NJM917803 NTI917794:NTI917803 ODE917794:ODE917803 ONA917794:ONA917803 OWW917794:OWW917803 PGS917794:PGS917803 PQO917794:PQO917803 QAK917794:QAK917803 QKG917794:QKG917803 QUC917794:QUC917803 RDY917794:RDY917803 RNU917794:RNU917803 RXQ917794:RXQ917803 SHM917794:SHM917803 SRI917794:SRI917803 TBE917794:TBE917803 TLA917794:TLA917803 TUW917794:TUW917803 UES917794:UES917803 UOO917794:UOO917803 UYK917794:UYK917803 VIG917794:VIG917803 VSC917794:VSC917803 WBY917794:WBY917803 WLU917794:WLU917803 WVQ917794:WVQ917803 I983330:I983339 JE983330:JE983339 TA983330:TA983339 ACW983330:ACW983339 AMS983330:AMS983339 AWO983330:AWO983339 BGK983330:BGK983339 BQG983330:BQG983339 CAC983330:CAC983339 CJY983330:CJY983339 CTU983330:CTU983339 DDQ983330:DDQ983339 DNM983330:DNM983339 DXI983330:DXI983339 EHE983330:EHE983339 ERA983330:ERA983339 FAW983330:FAW983339 FKS983330:FKS983339 FUO983330:FUO983339 GEK983330:GEK983339 GOG983330:GOG983339 GYC983330:GYC983339 HHY983330:HHY983339 HRU983330:HRU983339 IBQ983330:IBQ983339 ILM983330:ILM983339 IVI983330:IVI983339 JFE983330:JFE983339 JPA983330:JPA983339 JYW983330:JYW983339 KIS983330:KIS983339 KSO983330:KSO983339 LCK983330:LCK983339 LMG983330:LMG983339 LWC983330:LWC983339 MFY983330:MFY983339 MPU983330:MPU983339 MZQ983330:MZQ983339 NJM983330:NJM983339 NTI983330:NTI983339 ODE983330:ODE983339 ONA983330:ONA983339 OWW983330:OWW983339 PGS983330:PGS983339 PQO983330:PQO983339 QAK983330:QAK983339 QKG983330:QKG983339 QUC983330:QUC983339 RDY983330:RDY983339 RNU983330:RNU983339 RXQ983330:RXQ983339 SHM983330:SHM983339 SRI983330:SRI983339 TBE983330:TBE983339 TLA983330:TLA983339 TUW983330:TUW983339 UES983330:UES983339 UOO983330:UOO983339 UYK983330:UYK983339 VIG983330:VIG983339 VSC983330:VSC983339 WBY983330:WBY983339 WLU983330:WLU983339 WVQ983330:WVQ983339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L65822:M65823 JH65822:JI65823 TD65822:TE65823 ACZ65822:ADA65823 AMV65822:AMW65823 AWR65822:AWS65823 BGN65822:BGO65823 BQJ65822:BQK65823 CAF65822:CAG65823 CKB65822:CKC65823 CTX65822:CTY65823 DDT65822:DDU65823 DNP65822:DNQ65823 DXL65822:DXM65823 EHH65822:EHI65823 ERD65822:ERE65823 FAZ65822:FBA65823 FKV65822:FKW65823 FUR65822:FUS65823 GEN65822:GEO65823 GOJ65822:GOK65823 GYF65822:GYG65823 HIB65822:HIC65823 HRX65822:HRY65823 IBT65822:IBU65823 ILP65822:ILQ65823 IVL65822:IVM65823 JFH65822:JFI65823 JPD65822:JPE65823 JYZ65822:JZA65823 KIV65822:KIW65823 KSR65822:KSS65823 LCN65822:LCO65823 LMJ65822:LMK65823 LWF65822:LWG65823 MGB65822:MGC65823 MPX65822:MPY65823 MZT65822:MZU65823 NJP65822:NJQ65823 NTL65822:NTM65823 ODH65822:ODI65823 OND65822:ONE65823 OWZ65822:OXA65823 PGV65822:PGW65823 PQR65822:PQS65823 QAN65822:QAO65823 QKJ65822:QKK65823 QUF65822:QUG65823 REB65822:REC65823 RNX65822:RNY65823 RXT65822:RXU65823 SHP65822:SHQ65823 SRL65822:SRM65823 TBH65822:TBI65823 TLD65822:TLE65823 TUZ65822:TVA65823 UEV65822:UEW65823 UOR65822:UOS65823 UYN65822:UYO65823 VIJ65822:VIK65823 VSF65822:VSG65823 WCB65822:WCC65823 WLX65822:WLY65823 WVT65822:WVU65823 L131358:M131359 JH131358:JI131359 TD131358:TE131359 ACZ131358:ADA131359 AMV131358:AMW131359 AWR131358:AWS131359 BGN131358:BGO131359 BQJ131358:BQK131359 CAF131358:CAG131359 CKB131358:CKC131359 CTX131358:CTY131359 DDT131358:DDU131359 DNP131358:DNQ131359 DXL131358:DXM131359 EHH131358:EHI131359 ERD131358:ERE131359 FAZ131358:FBA131359 FKV131358:FKW131359 FUR131358:FUS131359 GEN131358:GEO131359 GOJ131358:GOK131359 GYF131358:GYG131359 HIB131358:HIC131359 HRX131358:HRY131359 IBT131358:IBU131359 ILP131358:ILQ131359 IVL131358:IVM131359 JFH131358:JFI131359 JPD131358:JPE131359 JYZ131358:JZA131359 KIV131358:KIW131359 KSR131358:KSS131359 LCN131358:LCO131359 LMJ131358:LMK131359 LWF131358:LWG131359 MGB131358:MGC131359 MPX131358:MPY131359 MZT131358:MZU131359 NJP131358:NJQ131359 NTL131358:NTM131359 ODH131358:ODI131359 OND131358:ONE131359 OWZ131358:OXA131359 PGV131358:PGW131359 PQR131358:PQS131359 QAN131358:QAO131359 QKJ131358:QKK131359 QUF131358:QUG131359 REB131358:REC131359 RNX131358:RNY131359 RXT131358:RXU131359 SHP131358:SHQ131359 SRL131358:SRM131359 TBH131358:TBI131359 TLD131358:TLE131359 TUZ131358:TVA131359 UEV131358:UEW131359 UOR131358:UOS131359 UYN131358:UYO131359 VIJ131358:VIK131359 VSF131358:VSG131359 WCB131358:WCC131359 WLX131358:WLY131359 WVT131358:WVU131359 L196894:M196895 JH196894:JI196895 TD196894:TE196895 ACZ196894:ADA196895 AMV196894:AMW196895 AWR196894:AWS196895 BGN196894:BGO196895 BQJ196894:BQK196895 CAF196894:CAG196895 CKB196894:CKC196895 CTX196894:CTY196895 DDT196894:DDU196895 DNP196894:DNQ196895 DXL196894:DXM196895 EHH196894:EHI196895 ERD196894:ERE196895 FAZ196894:FBA196895 FKV196894:FKW196895 FUR196894:FUS196895 GEN196894:GEO196895 GOJ196894:GOK196895 GYF196894:GYG196895 HIB196894:HIC196895 HRX196894:HRY196895 IBT196894:IBU196895 ILP196894:ILQ196895 IVL196894:IVM196895 JFH196894:JFI196895 JPD196894:JPE196895 JYZ196894:JZA196895 KIV196894:KIW196895 KSR196894:KSS196895 LCN196894:LCO196895 LMJ196894:LMK196895 LWF196894:LWG196895 MGB196894:MGC196895 MPX196894:MPY196895 MZT196894:MZU196895 NJP196894:NJQ196895 NTL196894:NTM196895 ODH196894:ODI196895 OND196894:ONE196895 OWZ196894:OXA196895 PGV196894:PGW196895 PQR196894:PQS196895 QAN196894:QAO196895 QKJ196894:QKK196895 QUF196894:QUG196895 REB196894:REC196895 RNX196894:RNY196895 RXT196894:RXU196895 SHP196894:SHQ196895 SRL196894:SRM196895 TBH196894:TBI196895 TLD196894:TLE196895 TUZ196894:TVA196895 UEV196894:UEW196895 UOR196894:UOS196895 UYN196894:UYO196895 VIJ196894:VIK196895 VSF196894:VSG196895 WCB196894:WCC196895 WLX196894:WLY196895 WVT196894:WVU196895 L262430:M262431 JH262430:JI262431 TD262430:TE262431 ACZ262430:ADA262431 AMV262430:AMW262431 AWR262430:AWS262431 BGN262430:BGO262431 BQJ262430:BQK262431 CAF262430:CAG262431 CKB262430:CKC262431 CTX262430:CTY262431 DDT262430:DDU262431 DNP262430:DNQ262431 DXL262430:DXM262431 EHH262430:EHI262431 ERD262430:ERE262431 FAZ262430:FBA262431 FKV262430:FKW262431 FUR262430:FUS262431 GEN262430:GEO262431 GOJ262430:GOK262431 GYF262430:GYG262431 HIB262430:HIC262431 HRX262430:HRY262431 IBT262430:IBU262431 ILP262430:ILQ262431 IVL262430:IVM262431 JFH262430:JFI262431 JPD262430:JPE262431 JYZ262430:JZA262431 KIV262430:KIW262431 KSR262430:KSS262431 LCN262430:LCO262431 LMJ262430:LMK262431 LWF262430:LWG262431 MGB262430:MGC262431 MPX262430:MPY262431 MZT262430:MZU262431 NJP262430:NJQ262431 NTL262430:NTM262431 ODH262430:ODI262431 OND262430:ONE262431 OWZ262430:OXA262431 PGV262430:PGW262431 PQR262430:PQS262431 QAN262430:QAO262431 QKJ262430:QKK262431 QUF262430:QUG262431 REB262430:REC262431 RNX262430:RNY262431 RXT262430:RXU262431 SHP262430:SHQ262431 SRL262430:SRM262431 TBH262430:TBI262431 TLD262430:TLE262431 TUZ262430:TVA262431 UEV262430:UEW262431 UOR262430:UOS262431 UYN262430:UYO262431 VIJ262430:VIK262431 VSF262430:VSG262431 WCB262430:WCC262431 WLX262430:WLY262431 WVT262430:WVU262431 L327966:M327967 JH327966:JI327967 TD327966:TE327967 ACZ327966:ADA327967 AMV327966:AMW327967 AWR327966:AWS327967 BGN327966:BGO327967 BQJ327966:BQK327967 CAF327966:CAG327967 CKB327966:CKC327967 CTX327966:CTY327967 DDT327966:DDU327967 DNP327966:DNQ327967 DXL327966:DXM327967 EHH327966:EHI327967 ERD327966:ERE327967 FAZ327966:FBA327967 FKV327966:FKW327967 FUR327966:FUS327967 GEN327966:GEO327967 GOJ327966:GOK327967 GYF327966:GYG327967 HIB327966:HIC327967 HRX327966:HRY327967 IBT327966:IBU327967 ILP327966:ILQ327967 IVL327966:IVM327967 JFH327966:JFI327967 JPD327966:JPE327967 JYZ327966:JZA327967 KIV327966:KIW327967 KSR327966:KSS327967 LCN327966:LCO327967 LMJ327966:LMK327967 LWF327966:LWG327967 MGB327966:MGC327967 MPX327966:MPY327967 MZT327966:MZU327967 NJP327966:NJQ327967 NTL327966:NTM327967 ODH327966:ODI327967 OND327966:ONE327967 OWZ327966:OXA327967 PGV327966:PGW327967 PQR327966:PQS327967 QAN327966:QAO327967 QKJ327966:QKK327967 QUF327966:QUG327967 REB327966:REC327967 RNX327966:RNY327967 RXT327966:RXU327967 SHP327966:SHQ327967 SRL327966:SRM327967 TBH327966:TBI327967 TLD327966:TLE327967 TUZ327966:TVA327967 UEV327966:UEW327967 UOR327966:UOS327967 UYN327966:UYO327967 VIJ327966:VIK327967 VSF327966:VSG327967 WCB327966:WCC327967 WLX327966:WLY327967 WVT327966:WVU327967 L393502:M393503 JH393502:JI393503 TD393502:TE393503 ACZ393502:ADA393503 AMV393502:AMW393503 AWR393502:AWS393503 BGN393502:BGO393503 BQJ393502:BQK393503 CAF393502:CAG393503 CKB393502:CKC393503 CTX393502:CTY393503 DDT393502:DDU393503 DNP393502:DNQ393503 DXL393502:DXM393503 EHH393502:EHI393503 ERD393502:ERE393503 FAZ393502:FBA393503 FKV393502:FKW393503 FUR393502:FUS393503 GEN393502:GEO393503 GOJ393502:GOK393503 GYF393502:GYG393503 HIB393502:HIC393503 HRX393502:HRY393503 IBT393502:IBU393503 ILP393502:ILQ393503 IVL393502:IVM393503 JFH393502:JFI393503 JPD393502:JPE393503 JYZ393502:JZA393503 KIV393502:KIW393503 KSR393502:KSS393503 LCN393502:LCO393503 LMJ393502:LMK393503 LWF393502:LWG393503 MGB393502:MGC393503 MPX393502:MPY393503 MZT393502:MZU393503 NJP393502:NJQ393503 NTL393502:NTM393503 ODH393502:ODI393503 OND393502:ONE393503 OWZ393502:OXA393503 PGV393502:PGW393503 PQR393502:PQS393503 QAN393502:QAO393503 QKJ393502:QKK393503 QUF393502:QUG393503 REB393502:REC393503 RNX393502:RNY393503 RXT393502:RXU393503 SHP393502:SHQ393503 SRL393502:SRM393503 TBH393502:TBI393503 TLD393502:TLE393503 TUZ393502:TVA393503 UEV393502:UEW393503 UOR393502:UOS393503 UYN393502:UYO393503 VIJ393502:VIK393503 VSF393502:VSG393503 WCB393502:WCC393503 WLX393502:WLY393503 WVT393502:WVU393503 L459038:M459039 JH459038:JI459039 TD459038:TE459039 ACZ459038:ADA459039 AMV459038:AMW459039 AWR459038:AWS459039 BGN459038:BGO459039 BQJ459038:BQK459039 CAF459038:CAG459039 CKB459038:CKC459039 CTX459038:CTY459039 DDT459038:DDU459039 DNP459038:DNQ459039 DXL459038:DXM459039 EHH459038:EHI459039 ERD459038:ERE459039 FAZ459038:FBA459039 FKV459038:FKW459039 FUR459038:FUS459039 GEN459038:GEO459039 GOJ459038:GOK459039 GYF459038:GYG459039 HIB459038:HIC459039 HRX459038:HRY459039 IBT459038:IBU459039 ILP459038:ILQ459039 IVL459038:IVM459039 JFH459038:JFI459039 JPD459038:JPE459039 JYZ459038:JZA459039 KIV459038:KIW459039 KSR459038:KSS459039 LCN459038:LCO459039 LMJ459038:LMK459039 LWF459038:LWG459039 MGB459038:MGC459039 MPX459038:MPY459039 MZT459038:MZU459039 NJP459038:NJQ459039 NTL459038:NTM459039 ODH459038:ODI459039 OND459038:ONE459039 OWZ459038:OXA459039 PGV459038:PGW459039 PQR459038:PQS459039 QAN459038:QAO459039 QKJ459038:QKK459039 QUF459038:QUG459039 REB459038:REC459039 RNX459038:RNY459039 RXT459038:RXU459039 SHP459038:SHQ459039 SRL459038:SRM459039 TBH459038:TBI459039 TLD459038:TLE459039 TUZ459038:TVA459039 UEV459038:UEW459039 UOR459038:UOS459039 UYN459038:UYO459039 VIJ459038:VIK459039 VSF459038:VSG459039 WCB459038:WCC459039 WLX459038:WLY459039 WVT459038:WVU459039 L524574:M524575 JH524574:JI524575 TD524574:TE524575 ACZ524574:ADA524575 AMV524574:AMW524575 AWR524574:AWS524575 BGN524574:BGO524575 BQJ524574:BQK524575 CAF524574:CAG524575 CKB524574:CKC524575 CTX524574:CTY524575 DDT524574:DDU524575 DNP524574:DNQ524575 DXL524574:DXM524575 EHH524574:EHI524575 ERD524574:ERE524575 FAZ524574:FBA524575 FKV524574:FKW524575 FUR524574:FUS524575 GEN524574:GEO524575 GOJ524574:GOK524575 GYF524574:GYG524575 HIB524574:HIC524575 HRX524574:HRY524575 IBT524574:IBU524575 ILP524574:ILQ524575 IVL524574:IVM524575 JFH524574:JFI524575 JPD524574:JPE524575 JYZ524574:JZA524575 KIV524574:KIW524575 KSR524574:KSS524575 LCN524574:LCO524575 LMJ524574:LMK524575 LWF524574:LWG524575 MGB524574:MGC524575 MPX524574:MPY524575 MZT524574:MZU524575 NJP524574:NJQ524575 NTL524574:NTM524575 ODH524574:ODI524575 OND524574:ONE524575 OWZ524574:OXA524575 PGV524574:PGW524575 PQR524574:PQS524575 QAN524574:QAO524575 QKJ524574:QKK524575 QUF524574:QUG524575 REB524574:REC524575 RNX524574:RNY524575 RXT524574:RXU524575 SHP524574:SHQ524575 SRL524574:SRM524575 TBH524574:TBI524575 TLD524574:TLE524575 TUZ524574:TVA524575 UEV524574:UEW524575 UOR524574:UOS524575 UYN524574:UYO524575 VIJ524574:VIK524575 VSF524574:VSG524575 WCB524574:WCC524575 WLX524574:WLY524575 WVT524574:WVU524575 L590110:M590111 JH590110:JI590111 TD590110:TE590111 ACZ590110:ADA590111 AMV590110:AMW590111 AWR590110:AWS590111 BGN590110:BGO590111 BQJ590110:BQK590111 CAF590110:CAG590111 CKB590110:CKC590111 CTX590110:CTY590111 DDT590110:DDU590111 DNP590110:DNQ590111 DXL590110:DXM590111 EHH590110:EHI590111 ERD590110:ERE590111 FAZ590110:FBA590111 FKV590110:FKW590111 FUR590110:FUS590111 GEN590110:GEO590111 GOJ590110:GOK590111 GYF590110:GYG590111 HIB590110:HIC590111 HRX590110:HRY590111 IBT590110:IBU590111 ILP590110:ILQ590111 IVL590110:IVM590111 JFH590110:JFI590111 JPD590110:JPE590111 JYZ590110:JZA590111 KIV590110:KIW590111 KSR590110:KSS590111 LCN590110:LCO590111 LMJ590110:LMK590111 LWF590110:LWG590111 MGB590110:MGC590111 MPX590110:MPY590111 MZT590110:MZU590111 NJP590110:NJQ590111 NTL590110:NTM590111 ODH590110:ODI590111 OND590110:ONE590111 OWZ590110:OXA590111 PGV590110:PGW590111 PQR590110:PQS590111 QAN590110:QAO590111 QKJ590110:QKK590111 QUF590110:QUG590111 REB590110:REC590111 RNX590110:RNY590111 RXT590110:RXU590111 SHP590110:SHQ590111 SRL590110:SRM590111 TBH590110:TBI590111 TLD590110:TLE590111 TUZ590110:TVA590111 UEV590110:UEW590111 UOR590110:UOS590111 UYN590110:UYO590111 VIJ590110:VIK590111 VSF590110:VSG590111 WCB590110:WCC590111 WLX590110:WLY590111 WVT590110:WVU590111 L655646:M655647 JH655646:JI655647 TD655646:TE655647 ACZ655646:ADA655647 AMV655646:AMW655647 AWR655646:AWS655647 BGN655646:BGO655647 BQJ655646:BQK655647 CAF655646:CAG655647 CKB655646:CKC655647 CTX655646:CTY655647 DDT655646:DDU655647 DNP655646:DNQ655647 DXL655646:DXM655647 EHH655646:EHI655647 ERD655646:ERE655647 FAZ655646:FBA655647 FKV655646:FKW655647 FUR655646:FUS655647 GEN655646:GEO655647 GOJ655646:GOK655647 GYF655646:GYG655647 HIB655646:HIC655647 HRX655646:HRY655647 IBT655646:IBU655647 ILP655646:ILQ655647 IVL655646:IVM655647 JFH655646:JFI655647 JPD655646:JPE655647 JYZ655646:JZA655647 KIV655646:KIW655647 KSR655646:KSS655647 LCN655646:LCO655647 LMJ655646:LMK655647 LWF655646:LWG655647 MGB655646:MGC655647 MPX655646:MPY655647 MZT655646:MZU655647 NJP655646:NJQ655647 NTL655646:NTM655647 ODH655646:ODI655647 OND655646:ONE655647 OWZ655646:OXA655647 PGV655646:PGW655647 PQR655646:PQS655647 QAN655646:QAO655647 QKJ655646:QKK655647 QUF655646:QUG655647 REB655646:REC655647 RNX655646:RNY655647 RXT655646:RXU655647 SHP655646:SHQ655647 SRL655646:SRM655647 TBH655646:TBI655647 TLD655646:TLE655647 TUZ655646:TVA655647 UEV655646:UEW655647 UOR655646:UOS655647 UYN655646:UYO655647 VIJ655646:VIK655647 VSF655646:VSG655647 WCB655646:WCC655647 WLX655646:WLY655647 WVT655646:WVU655647 L721182:M721183 JH721182:JI721183 TD721182:TE721183 ACZ721182:ADA721183 AMV721182:AMW721183 AWR721182:AWS721183 BGN721182:BGO721183 BQJ721182:BQK721183 CAF721182:CAG721183 CKB721182:CKC721183 CTX721182:CTY721183 DDT721182:DDU721183 DNP721182:DNQ721183 DXL721182:DXM721183 EHH721182:EHI721183 ERD721182:ERE721183 FAZ721182:FBA721183 FKV721182:FKW721183 FUR721182:FUS721183 GEN721182:GEO721183 GOJ721182:GOK721183 GYF721182:GYG721183 HIB721182:HIC721183 HRX721182:HRY721183 IBT721182:IBU721183 ILP721182:ILQ721183 IVL721182:IVM721183 JFH721182:JFI721183 JPD721182:JPE721183 JYZ721182:JZA721183 KIV721182:KIW721183 KSR721182:KSS721183 LCN721182:LCO721183 LMJ721182:LMK721183 LWF721182:LWG721183 MGB721182:MGC721183 MPX721182:MPY721183 MZT721182:MZU721183 NJP721182:NJQ721183 NTL721182:NTM721183 ODH721182:ODI721183 OND721182:ONE721183 OWZ721182:OXA721183 PGV721182:PGW721183 PQR721182:PQS721183 QAN721182:QAO721183 QKJ721182:QKK721183 QUF721182:QUG721183 REB721182:REC721183 RNX721182:RNY721183 RXT721182:RXU721183 SHP721182:SHQ721183 SRL721182:SRM721183 TBH721182:TBI721183 TLD721182:TLE721183 TUZ721182:TVA721183 UEV721182:UEW721183 UOR721182:UOS721183 UYN721182:UYO721183 VIJ721182:VIK721183 VSF721182:VSG721183 WCB721182:WCC721183 WLX721182:WLY721183 WVT721182:WVU721183 L786718:M786719 JH786718:JI786719 TD786718:TE786719 ACZ786718:ADA786719 AMV786718:AMW786719 AWR786718:AWS786719 BGN786718:BGO786719 BQJ786718:BQK786719 CAF786718:CAG786719 CKB786718:CKC786719 CTX786718:CTY786719 DDT786718:DDU786719 DNP786718:DNQ786719 DXL786718:DXM786719 EHH786718:EHI786719 ERD786718:ERE786719 FAZ786718:FBA786719 FKV786718:FKW786719 FUR786718:FUS786719 GEN786718:GEO786719 GOJ786718:GOK786719 GYF786718:GYG786719 HIB786718:HIC786719 HRX786718:HRY786719 IBT786718:IBU786719 ILP786718:ILQ786719 IVL786718:IVM786719 JFH786718:JFI786719 JPD786718:JPE786719 JYZ786718:JZA786719 KIV786718:KIW786719 KSR786718:KSS786719 LCN786718:LCO786719 LMJ786718:LMK786719 LWF786718:LWG786719 MGB786718:MGC786719 MPX786718:MPY786719 MZT786718:MZU786719 NJP786718:NJQ786719 NTL786718:NTM786719 ODH786718:ODI786719 OND786718:ONE786719 OWZ786718:OXA786719 PGV786718:PGW786719 PQR786718:PQS786719 QAN786718:QAO786719 QKJ786718:QKK786719 QUF786718:QUG786719 REB786718:REC786719 RNX786718:RNY786719 RXT786718:RXU786719 SHP786718:SHQ786719 SRL786718:SRM786719 TBH786718:TBI786719 TLD786718:TLE786719 TUZ786718:TVA786719 UEV786718:UEW786719 UOR786718:UOS786719 UYN786718:UYO786719 VIJ786718:VIK786719 VSF786718:VSG786719 WCB786718:WCC786719 WLX786718:WLY786719 WVT786718:WVU786719 L852254:M852255 JH852254:JI852255 TD852254:TE852255 ACZ852254:ADA852255 AMV852254:AMW852255 AWR852254:AWS852255 BGN852254:BGO852255 BQJ852254:BQK852255 CAF852254:CAG852255 CKB852254:CKC852255 CTX852254:CTY852255 DDT852254:DDU852255 DNP852254:DNQ852255 DXL852254:DXM852255 EHH852254:EHI852255 ERD852254:ERE852255 FAZ852254:FBA852255 FKV852254:FKW852255 FUR852254:FUS852255 GEN852254:GEO852255 GOJ852254:GOK852255 GYF852254:GYG852255 HIB852254:HIC852255 HRX852254:HRY852255 IBT852254:IBU852255 ILP852254:ILQ852255 IVL852254:IVM852255 JFH852254:JFI852255 JPD852254:JPE852255 JYZ852254:JZA852255 KIV852254:KIW852255 KSR852254:KSS852255 LCN852254:LCO852255 LMJ852254:LMK852255 LWF852254:LWG852255 MGB852254:MGC852255 MPX852254:MPY852255 MZT852254:MZU852255 NJP852254:NJQ852255 NTL852254:NTM852255 ODH852254:ODI852255 OND852254:ONE852255 OWZ852254:OXA852255 PGV852254:PGW852255 PQR852254:PQS852255 QAN852254:QAO852255 QKJ852254:QKK852255 QUF852254:QUG852255 REB852254:REC852255 RNX852254:RNY852255 RXT852254:RXU852255 SHP852254:SHQ852255 SRL852254:SRM852255 TBH852254:TBI852255 TLD852254:TLE852255 TUZ852254:TVA852255 UEV852254:UEW852255 UOR852254:UOS852255 UYN852254:UYO852255 VIJ852254:VIK852255 VSF852254:VSG852255 WCB852254:WCC852255 WLX852254:WLY852255 WVT852254:WVU852255 L917790:M917791 JH917790:JI917791 TD917790:TE917791 ACZ917790:ADA917791 AMV917790:AMW917791 AWR917790:AWS917791 BGN917790:BGO917791 BQJ917790:BQK917791 CAF917790:CAG917791 CKB917790:CKC917791 CTX917790:CTY917791 DDT917790:DDU917791 DNP917790:DNQ917791 DXL917790:DXM917791 EHH917790:EHI917791 ERD917790:ERE917791 FAZ917790:FBA917791 FKV917790:FKW917791 FUR917790:FUS917791 GEN917790:GEO917791 GOJ917790:GOK917791 GYF917790:GYG917791 HIB917790:HIC917791 HRX917790:HRY917791 IBT917790:IBU917791 ILP917790:ILQ917791 IVL917790:IVM917791 JFH917790:JFI917791 JPD917790:JPE917791 JYZ917790:JZA917791 KIV917790:KIW917791 KSR917790:KSS917791 LCN917790:LCO917791 LMJ917790:LMK917791 LWF917790:LWG917791 MGB917790:MGC917791 MPX917790:MPY917791 MZT917790:MZU917791 NJP917790:NJQ917791 NTL917790:NTM917791 ODH917790:ODI917791 OND917790:ONE917791 OWZ917790:OXA917791 PGV917790:PGW917791 PQR917790:PQS917791 QAN917790:QAO917791 QKJ917790:QKK917791 QUF917790:QUG917791 REB917790:REC917791 RNX917790:RNY917791 RXT917790:RXU917791 SHP917790:SHQ917791 SRL917790:SRM917791 TBH917790:TBI917791 TLD917790:TLE917791 TUZ917790:TVA917791 UEV917790:UEW917791 UOR917790:UOS917791 UYN917790:UYO917791 VIJ917790:VIK917791 VSF917790:VSG917791 WCB917790:WCC917791 WLX917790:WLY917791 WVT917790:WVU917791 L983326:M983327 JH983326:JI983327 TD983326:TE983327 ACZ983326:ADA983327 AMV983326:AMW983327 AWR983326:AWS983327 BGN983326:BGO983327 BQJ983326:BQK983327 CAF983326:CAG983327 CKB983326:CKC983327 CTX983326:CTY983327 DDT983326:DDU983327 DNP983326:DNQ983327 DXL983326:DXM983327 EHH983326:EHI983327 ERD983326:ERE983327 FAZ983326:FBA983327 FKV983326:FKW983327 FUR983326:FUS983327 GEN983326:GEO983327 GOJ983326:GOK983327 GYF983326:GYG983327 HIB983326:HIC983327 HRX983326:HRY983327 IBT983326:IBU983327 ILP983326:ILQ983327 IVL983326:IVM983327 JFH983326:JFI983327 JPD983326:JPE983327 JYZ983326:JZA983327 KIV983326:KIW983327 KSR983326:KSS983327 LCN983326:LCO983327 LMJ983326:LMK983327 LWF983326:LWG983327 MGB983326:MGC983327 MPX983326:MPY983327 MZT983326:MZU983327 NJP983326:NJQ983327 NTL983326:NTM983327 ODH983326:ODI983327 OND983326:ONE983327 OWZ983326:OXA983327 PGV983326:PGW983327 PQR983326:PQS983327 QAN983326:QAO983327 QKJ983326:QKK983327 QUF983326:QUG983327 REB983326:REC983327 RNX983326:RNY983327 RXT983326:RXU983327 SHP983326:SHQ983327 SRL983326:SRM983327 TBH983326:TBI983327 TLD983326:TLE983327 TUZ983326:TVA983327 UEV983326:UEW983327 UOR983326:UOS983327 UYN983326:UYO983327 VIJ983326:VIK983327 VSF983326:VSG983327 WCB983326:WCC983327 WLX983326:WLY983327 WVT983326:WVU983327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I304:I309 JE304:JE309 TA304:TA309 ACW304:ACW309 AMS304:AMS309 AWO304:AWO309 BGK304:BGK309 BQG304:BQG309 CAC304:CAC309 CJY304:CJY309 CTU304:CTU309 DDQ304:DDQ309 DNM304:DNM309 DXI304:DXI309 EHE304:EHE309 ERA304:ERA309 FAW304:FAW309 FKS304:FKS309 FUO304:FUO309 GEK304:GEK309 GOG304:GOG309 GYC304:GYC309 HHY304:HHY309 HRU304:HRU309 IBQ304:IBQ309 ILM304:ILM309 IVI304:IVI309 JFE304:JFE309 JPA304:JPA309 JYW304:JYW309 KIS304:KIS309 KSO304:KSO309 LCK304:LCK309 LMG304:LMG309 LWC304:LWC309 MFY304:MFY309 MPU304:MPU309 MZQ304:MZQ309 NJM304:NJM309 NTI304:NTI309 ODE304:ODE309 ONA304:ONA309 OWW304:OWW309 PGS304:PGS309 PQO304:PQO309 QAK304:QAK309 QKG304:QKG309 QUC304:QUC309 RDY304:RDY309 RNU304:RNU309 RXQ304:RXQ309 SHM304:SHM309 SRI304:SRI309 TBE304:TBE309 TLA304:TLA309 TUW304:TUW309 UES304:UES309 UOO304:UOO309 UYK304:UYK309 VIG304:VIG309 VSC304:VSC309 WBY304:WBY309 WLU304:WLU309 WVQ304:WVQ309 I65840:I65845 JE65840:JE65845 TA65840:TA65845 ACW65840:ACW65845 AMS65840:AMS65845 AWO65840:AWO65845 BGK65840:BGK65845 BQG65840:BQG65845 CAC65840:CAC65845 CJY65840:CJY65845 CTU65840:CTU65845 DDQ65840:DDQ65845 DNM65840:DNM65845 DXI65840:DXI65845 EHE65840:EHE65845 ERA65840:ERA65845 FAW65840:FAW65845 FKS65840:FKS65845 FUO65840:FUO65845 GEK65840:GEK65845 GOG65840:GOG65845 GYC65840:GYC65845 HHY65840:HHY65845 HRU65840:HRU65845 IBQ65840:IBQ65845 ILM65840:ILM65845 IVI65840:IVI65845 JFE65840:JFE65845 JPA65840:JPA65845 JYW65840:JYW65845 KIS65840:KIS65845 KSO65840:KSO65845 LCK65840:LCK65845 LMG65840:LMG65845 LWC65840:LWC65845 MFY65840:MFY65845 MPU65840:MPU65845 MZQ65840:MZQ65845 NJM65840:NJM65845 NTI65840:NTI65845 ODE65840:ODE65845 ONA65840:ONA65845 OWW65840:OWW65845 PGS65840:PGS65845 PQO65840:PQO65845 QAK65840:QAK65845 QKG65840:QKG65845 QUC65840:QUC65845 RDY65840:RDY65845 RNU65840:RNU65845 RXQ65840:RXQ65845 SHM65840:SHM65845 SRI65840:SRI65845 TBE65840:TBE65845 TLA65840:TLA65845 TUW65840:TUW65845 UES65840:UES65845 UOO65840:UOO65845 UYK65840:UYK65845 VIG65840:VIG65845 VSC65840:VSC65845 WBY65840:WBY65845 WLU65840:WLU65845 WVQ65840:WVQ65845 I131376:I131381 JE131376:JE131381 TA131376:TA131381 ACW131376:ACW131381 AMS131376:AMS131381 AWO131376:AWO131381 BGK131376:BGK131381 BQG131376:BQG131381 CAC131376:CAC131381 CJY131376:CJY131381 CTU131376:CTU131381 DDQ131376:DDQ131381 DNM131376:DNM131381 DXI131376:DXI131381 EHE131376:EHE131381 ERA131376:ERA131381 FAW131376:FAW131381 FKS131376:FKS131381 FUO131376:FUO131381 GEK131376:GEK131381 GOG131376:GOG131381 GYC131376:GYC131381 HHY131376:HHY131381 HRU131376:HRU131381 IBQ131376:IBQ131381 ILM131376:ILM131381 IVI131376:IVI131381 JFE131376:JFE131381 JPA131376:JPA131381 JYW131376:JYW131381 KIS131376:KIS131381 KSO131376:KSO131381 LCK131376:LCK131381 LMG131376:LMG131381 LWC131376:LWC131381 MFY131376:MFY131381 MPU131376:MPU131381 MZQ131376:MZQ131381 NJM131376:NJM131381 NTI131376:NTI131381 ODE131376:ODE131381 ONA131376:ONA131381 OWW131376:OWW131381 PGS131376:PGS131381 PQO131376:PQO131381 QAK131376:QAK131381 QKG131376:QKG131381 QUC131376:QUC131381 RDY131376:RDY131381 RNU131376:RNU131381 RXQ131376:RXQ131381 SHM131376:SHM131381 SRI131376:SRI131381 TBE131376:TBE131381 TLA131376:TLA131381 TUW131376:TUW131381 UES131376:UES131381 UOO131376:UOO131381 UYK131376:UYK131381 VIG131376:VIG131381 VSC131376:VSC131381 WBY131376:WBY131381 WLU131376:WLU131381 WVQ131376:WVQ131381 I196912:I196917 JE196912:JE196917 TA196912:TA196917 ACW196912:ACW196917 AMS196912:AMS196917 AWO196912:AWO196917 BGK196912:BGK196917 BQG196912:BQG196917 CAC196912:CAC196917 CJY196912:CJY196917 CTU196912:CTU196917 DDQ196912:DDQ196917 DNM196912:DNM196917 DXI196912:DXI196917 EHE196912:EHE196917 ERA196912:ERA196917 FAW196912:FAW196917 FKS196912:FKS196917 FUO196912:FUO196917 GEK196912:GEK196917 GOG196912:GOG196917 GYC196912:GYC196917 HHY196912:HHY196917 HRU196912:HRU196917 IBQ196912:IBQ196917 ILM196912:ILM196917 IVI196912:IVI196917 JFE196912:JFE196917 JPA196912:JPA196917 JYW196912:JYW196917 KIS196912:KIS196917 KSO196912:KSO196917 LCK196912:LCK196917 LMG196912:LMG196917 LWC196912:LWC196917 MFY196912:MFY196917 MPU196912:MPU196917 MZQ196912:MZQ196917 NJM196912:NJM196917 NTI196912:NTI196917 ODE196912:ODE196917 ONA196912:ONA196917 OWW196912:OWW196917 PGS196912:PGS196917 PQO196912:PQO196917 QAK196912:QAK196917 QKG196912:QKG196917 QUC196912:QUC196917 RDY196912:RDY196917 RNU196912:RNU196917 RXQ196912:RXQ196917 SHM196912:SHM196917 SRI196912:SRI196917 TBE196912:TBE196917 TLA196912:TLA196917 TUW196912:TUW196917 UES196912:UES196917 UOO196912:UOO196917 UYK196912:UYK196917 VIG196912:VIG196917 VSC196912:VSC196917 WBY196912:WBY196917 WLU196912:WLU196917 WVQ196912:WVQ196917 I262448:I262453 JE262448:JE262453 TA262448:TA262453 ACW262448:ACW262453 AMS262448:AMS262453 AWO262448:AWO262453 BGK262448:BGK262453 BQG262448:BQG262453 CAC262448:CAC262453 CJY262448:CJY262453 CTU262448:CTU262453 DDQ262448:DDQ262453 DNM262448:DNM262453 DXI262448:DXI262453 EHE262448:EHE262453 ERA262448:ERA262453 FAW262448:FAW262453 FKS262448:FKS262453 FUO262448:FUO262453 GEK262448:GEK262453 GOG262448:GOG262453 GYC262448:GYC262453 HHY262448:HHY262453 HRU262448:HRU262453 IBQ262448:IBQ262453 ILM262448:ILM262453 IVI262448:IVI262453 JFE262448:JFE262453 JPA262448:JPA262453 JYW262448:JYW262453 KIS262448:KIS262453 KSO262448:KSO262453 LCK262448:LCK262453 LMG262448:LMG262453 LWC262448:LWC262453 MFY262448:MFY262453 MPU262448:MPU262453 MZQ262448:MZQ262453 NJM262448:NJM262453 NTI262448:NTI262453 ODE262448:ODE262453 ONA262448:ONA262453 OWW262448:OWW262453 PGS262448:PGS262453 PQO262448:PQO262453 QAK262448:QAK262453 QKG262448:QKG262453 QUC262448:QUC262453 RDY262448:RDY262453 RNU262448:RNU262453 RXQ262448:RXQ262453 SHM262448:SHM262453 SRI262448:SRI262453 TBE262448:TBE262453 TLA262448:TLA262453 TUW262448:TUW262453 UES262448:UES262453 UOO262448:UOO262453 UYK262448:UYK262453 VIG262448:VIG262453 VSC262448:VSC262453 WBY262448:WBY262453 WLU262448:WLU262453 WVQ262448:WVQ262453 I327984:I327989 JE327984:JE327989 TA327984:TA327989 ACW327984:ACW327989 AMS327984:AMS327989 AWO327984:AWO327989 BGK327984:BGK327989 BQG327984:BQG327989 CAC327984:CAC327989 CJY327984:CJY327989 CTU327984:CTU327989 DDQ327984:DDQ327989 DNM327984:DNM327989 DXI327984:DXI327989 EHE327984:EHE327989 ERA327984:ERA327989 FAW327984:FAW327989 FKS327984:FKS327989 FUO327984:FUO327989 GEK327984:GEK327989 GOG327984:GOG327989 GYC327984:GYC327989 HHY327984:HHY327989 HRU327984:HRU327989 IBQ327984:IBQ327989 ILM327984:ILM327989 IVI327984:IVI327989 JFE327984:JFE327989 JPA327984:JPA327989 JYW327984:JYW327989 KIS327984:KIS327989 KSO327984:KSO327989 LCK327984:LCK327989 LMG327984:LMG327989 LWC327984:LWC327989 MFY327984:MFY327989 MPU327984:MPU327989 MZQ327984:MZQ327989 NJM327984:NJM327989 NTI327984:NTI327989 ODE327984:ODE327989 ONA327984:ONA327989 OWW327984:OWW327989 PGS327984:PGS327989 PQO327984:PQO327989 QAK327984:QAK327989 QKG327984:QKG327989 QUC327984:QUC327989 RDY327984:RDY327989 RNU327984:RNU327989 RXQ327984:RXQ327989 SHM327984:SHM327989 SRI327984:SRI327989 TBE327984:TBE327989 TLA327984:TLA327989 TUW327984:TUW327989 UES327984:UES327989 UOO327984:UOO327989 UYK327984:UYK327989 VIG327984:VIG327989 VSC327984:VSC327989 WBY327984:WBY327989 WLU327984:WLU327989 WVQ327984:WVQ327989 I393520:I393525 JE393520:JE393525 TA393520:TA393525 ACW393520:ACW393525 AMS393520:AMS393525 AWO393520:AWO393525 BGK393520:BGK393525 BQG393520:BQG393525 CAC393520:CAC393525 CJY393520:CJY393525 CTU393520:CTU393525 DDQ393520:DDQ393525 DNM393520:DNM393525 DXI393520:DXI393525 EHE393520:EHE393525 ERA393520:ERA393525 FAW393520:FAW393525 FKS393520:FKS393525 FUO393520:FUO393525 GEK393520:GEK393525 GOG393520:GOG393525 GYC393520:GYC393525 HHY393520:HHY393525 HRU393520:HRU393525 IBQ393520:IBQ393525 ILM393520:ILM393525 IVI393520:IVI393525 JFE393520:JFE393525 JPA393520:JPA393525 JYW393520:JYW393525 KIS393520:KIS393525 KSO393520:KSO393525 LCK393520:LCK393525 LMG393520:LMG393525 LWC393520:LWC393525 MFY393520:MFY393525 MPU393520:MPU393525 MZQ393520:MZQ393525 NJM393520:NJM393525 NTI393520:NTI393525 ODE393520:ODE393525 ONA393520:ONA393525 OWW393520:OWW393525 PGS393520:PGS393525 PQO393520:PQO393525 QAK393520:QAK393525 QKG393520:QKG393525 QUC393520:QUC393525 RDY393520:RDY393525 RNU393520:RNU393525 RXQ393520:RXQ393525 SHM393520:SHM393525 SRI393520:SRI393525 TBE393520:TBE393525 TLA393520:TLA393525 TUW393520:TUW393525 UES393520:UES393525 UOO393520:UOO393525 UYK393520:UYK393525 VIG393520:VIG393525 VSC393520:VSC393525 WBY393520:WBY393525 WLU393520:WLU393525 WVQ393520:WVQ393525 I459056:I459061 JE459056:JE459061 TA459056:TA459061 ACW459056:ACW459061 AMS459056:AMS459061 AWO459056:AWO459061 BGK459056:BGK459061 BQG459056:BQG459061 CAC459056:CAC459061 CJY459056:CJY459061 CTU459056:CTU459061 DDQ459056:DDQ459061 DNM459056:DNM459061 DXI459056:DXI459061 EHE459056:EHE459061 ERA459056:ERA459061 FAW459056:FAW459061 FKS459056:FKS459061 FUO459056:FUO459061 GEK459056:GEK459061 GOG459056:GOG459061 GYC459056:GYC459061 HHY459056:HHY459061 HRU459056:HRU459061 IBQ459056:IBQ459061 ILM459056:ILM459061 IVI459056:IVI459061 JFE459056:JFE459061 JPA459056:JPA459061 JYW459056:JYW459061 KIS459056:KIS459061 KSO459056:KSO459061 LCK459056:LCK459061 LMG459056:LMG459061 LWC459056:LWC459061 MFY459056:MFY459061 MPU459056:MPU459061 MZQ459056:MZQ459061 NJM459056:NJM459061 NTI459056:NTI459061 ODE459056:ODE459061 ONA459056:ONA459061 OWW459056:OWW459061 PGS459056:PGS459061 PQO459056:PQO459061 QAK459056:QAK459061 QKG459056:QKG459061 QUC459056:QUC459061 RDY459056:RDY459061 RNU459056:RNU459061 RXQ459056:RXQ459061 SHM459056:SHM459061 SRI459056:SRI459061 TBE459056:TBE459061 TLA459056:TLA459061 TUW459056:TUW459061 UES459056:UES459061 UOO459056:UOO459061 UYK459056:UYK459061 VIG459056:VIG459061 VSC459056:VSC459061 WBY459056:WBY459061 WLU459056:WLU459061 WVQ459056:WVQ459061 I524592:I524597 JE524592:JE524597 TA524592:TA524597 ACW524592:ACW524597 AMS524592:AMS524597 AWO524592:AWO524597 BGK524592:BGK524597 BQG524592:BQG524597 CAC524592:CAC524597 CJY524592:CJY524597 CTU524592:CTU524597 DDQ524592:DDQ524597 DNM524592:DNM524597 DXI524592:DXI524597 EHE524592:EHE524597 ERA524592:ERA524597 FAW524592:FAW524597 FKS524592:FKS524597 FUO524592:FUO524597 GEK524592:GEK524597 GOG524592:GOG524597 GYC524592:GYC524597 HHY524592:HHY524597 HRU524592:HRU524597 IBQ524592:IBQ524597 ILM524592:ILM524597 IVI524592:IVI524597 JFE524592:JFE524597 JPA524592:JPA524597 JYW524592:JYW524597 KIS524592:KIS524597 KSO524592:KSO524597 LCK524592:LCK524597 LMG524592:LMG524597 LWC524592:LWC524597 MFY524592:MFY524597 MPU524592:MPU524597 MZQ524592:MZQ524597 NJM524592:NJM524597 NTI524592:NTI524597 ODE524592:ODE524597 ONA524592:ONA524597 OWW524592:OWW524597 PGS524592:PGS524597 PQO524592:PQO524597 QAK524592:QAK524597 QKG524592:QKG524597 QUC524592:QUC524597 RDY524592:RDY524597 RNU524592:RNU524597 RXQ524592:RXQ524597 SHM524592:SHM524597 SRI524592:SRI524597 TBE524592:TBE524597 TLA524592:TLA524597 TUW524592:TUW524597 UES524592:UES524597 UOO524592:UOO524597 UYK524592:UYK524597 VIG524592:VIG524597 VSC524592:VSC524597 WBY524592:WBY524597 WLU524592:WLU524597 WVQ524592:WVQ524597 I590128:I590133 JE590128:JE590133 TA590128:TA590133 ACW590128:ACW590133 AMS590128:AMS590133 AWO590128:AWO590133 BGK590128:BGK590133 BQG590128:BQG590133 CAC590128:CAC590133 CJY590128:CJY590133 CTU590128:CTU590133 DDQ590128:DDQ590133 DNM590128:DNM590133 DXI590128:DXI590133 EHE590128:EHE590133 ERA590128:ERA590133 FAW590128:FAW590133 FKS590128:FKS590133 FUO590128:FUO590133 GEK590128:GEK590133 GOG590128:GOG590133 GYC590128:GYC590133 HHY590128:HHY590133 HRU590128:HRU590133 IBQ590128:IBQ590133 ILM590128:ILM590133 IVI590128:IVI590133 JFE590128:JFE590133 JPA590128:JPA590133 JYW590128:JYW590133 KIS590128:KIS590133 KSO590128:KSO590133 LCK590128:LCK590133 LMG590128:LMG590133 LWC590128:LWC590133 MFY590128:MFY590133 MPU590128:MPU590133 MZQ590128:MZQ590133 NJM590128:NJM590133 NTI590128:NTI590133 ODE590128:ODE590133 ONA590128:ONA590133 OWW590128:OWW590133 PGS590128:PGS590133 PQO590128:PQO590133 QAK590128:QAK590133 QKG590128:QKG590133 QUC590128:QUC590133 RDY590128:RDY590133 RNU590128:RNU590133 RXQ590128:RXQ590133 SHM590128:SHM590133 SRI590128:SRI590133 TBE590128:TBE590133 TLA590128:TLA590133 TUW590128:TUW590133 UES590128:UES590133 UOO590128:UOO590133 UYK590128:UYK590133 VIG590128:VIG590133 VSC590128:VSC590133 WBY590128:WBY590133 WLU590128:WLU590133 WVQ590128:WVQ590133 I655664:I655669 JE655664:JE655669 TA655664:TA655669 ACW655664:ACW655669 AMS655664:AMS655669 AWO655664:AWO655669 BGK655664:BGK655669 BQG655664:BQG655669 CAC655664:CAC655669 CJY655664:CJY655669 CTU655664:CTU655669 DDQ655664:DDQ655669 DNM655664:DNM655669 DXI655664:DXI655669 EHE655664:EHE655669 ERA655664:ERA655669 FAW655664:FAW655669 FKS655664:FKS655669 FUO655664:FUO655669 GEK655664:GEK655669 GOG655664:GOG655669 GYC655664:GYC655669 HHY655664:HHY655669 HRU655664:HRU655669 IBQ655664:IBQ655669 ILM655664:ILM655669 IVI655664:IVI655669 JFE655664:JFE655669 JPA655664:JPA655669 JYW655664:JYW655669 KIS655664:KIS655669 KSO655664:KSO655669 LCK655664:LCK655669 LMG655664:LMG655669 LWC655664:LWC655669 MFY655664:MFY655669 MPU655664:MPU655669 MZQ655664:MZQ655669 NJM655664:NJM655669 NTI655664:NTI655669 ODE655664:ODE655669 ONA655664:ONA655669 OWW655664:OWW655669 PGS655664:PGS655669 PQO655664:PQO655669 QAK655664:QAK655669 QKG655664:QKG655669 QUC655664:QUC655669 RDY655664:RDY655669 RNU655664:RNU655669 RXQ655664:RXQ655669 SHM655664:SHM655669 SRI655664:SRI655669 TBE655664:TBE655669 TLA655664:TLA655669 TUW655664:TUW655669 UES655664:UES655669 UOO655664:UOO655669 UYK655664:UYK655669 VIG655664:VIG655669 VSC655664:VSC655669 WBY655664:WBY655669 WLU655664:WLU655669 WVQ655664:WVQ655669 I721200:I721205 JE721200:JE721205 TA721200:TA721205 ACW721200:ACW721205 AMS721200:AMS721205 AWO721200:AWO721205 BGK721200:BGK721205 BQG721200:BQG721205 CAC721200:CAC721205 CJY721200:CJY721205 CTU721200:CTU721205 DDQ721200:DDQ721205 DNM721200:DNM721205 DXI721200:DXI721205 EHE721200:EHE721205 ERA721200:ERA721205 FAW721200:FAW721205 FKS721200:FKS721205 FUO721200:FUO721205 GEK721200:GEK721205 GOG721200:GOG721205 GYC721200:GYC721205 HHY721200:HHY721205 HRU721200:HRU721205 IBQ721200:IBQ721205 ILM721200:ILM721205 IVI721200:IVI721205 JFE721200:JFE721205 JPA721200:JPA721205 JYW721200:JYW721205 KIS721200:KIS721205 KSO721200:KSO721205 LCK721200:LCK721205 LMG721200:LMG721205 LWC721200:LWC721205 MFY721200:MFY721205 MPU721200:MPU721205 MZQ721200:MZQ721205 NJM721200:NJM721205 NTI721200:NTI721205 ODE721200:ODE721205 ONA721200:ONA721205 OWW721200:OWW721205 PGS721200:PGS721205 PQO721200:PQO721205 QAK721200:QAK721205 QKG721200:QKG721205 QUC721200:QUC721205 RDY721200:RDY721205 RNU721200:RNU721205 RXQ721200:RXQ721205 SHM721200:SHM721205 SRI721200:SRI721205 TBE721200:TBE721205 TLA721200:TLA721205 TUW721200:TUW721205 UES721200:UES721205 UOO721200:UOO721205 UYK721200:UYK721205 VIG721200:VIG721205 VSC721200:VSC721205 WBY721200:WBY721205 WLU721200:WLU721205 WVQ721200:WVQ721205 I786736:I786741 JE786736:JE786741 TA786736:TA786741 ACW786736:ACW786741 AMS786736:AMS786741 AWO786736:AWO786741 BGK786736:BGK786741 BQG786736:BQG786741 CAC786736:CAC786741 CJY786736:CJY786741 CTU786736:CTU786741 DDQ786736:DDQ786741 DNM786736:DNM786741 DXI786736:DXI786741 EHE786736:EHE786741 ERA786736:ERA786741 FAW786736:FAW786741 FKS786736:FKS786741 FUO786736:FUO786741 GEK786736:GEK786741 GOG786736:GOG786741 GYC786736:GYC786741 HHY786736:HHY786741 HRU786736:HRU786741 IBQ786736:IBQ786741 ILM786736:ILM786741 IVI786736:IVI786741 JFE786736:JFE786741 JPA786736:JPA786741 JYW786736:JYW786741 KIS786736:KIS786741 KSO786736:KSO786741 LCK786736:LCK786741 LMG786736:LMG786741 LWC786736:LWC786741 MFY786736:MFY786741 MPU786736:MPU786741 MZQ786736:MZQ786741 NJM786736:NJM786741 NTI786736:NTI786741 ODE786736:ODE786741 ONA786736:ONA786741 OWW786736:OWW786741 PGS786736:PGS786741 PQO786736:PQO786741 QAK786736:QAK786741 QKG786736:QKG786741 QUC786736:QUC786741 RDY786736:RDY786741 RNU786736:RNU786741 RXQ786736:RXQ786741 SHM786736:SHM786741 SRI786736:SRI786741 TBE786736:TBE786741 TLA786736:TLA786741 TUW786736:TUW786741 UES786736:UES786741 UOO786736:UOO786741 UYK786736:UYK786741 VIG786736:VIG786741 VSC786736:VSC786741 WBY786736:WBY786741 WLU786736:WLU786741 WVQ786736:WVQ786741 I852272:I852277 JE852272:JE852277 TA852272:TA852277 ACW852272:ACW852277 AMS852272:AMS852277 AWO852272:AWO852277 BGK852272:BGK852277 BQG852272:BQG852277 CAC852272:CAC852277 CJY852272:CJY852277 CTU852272:CTU852277 DDQ852272:DDQ852277 DNM852272:DNM852277 DXI852272:DXI852277 EHE852272:EHE852277 ERA852272:ERA852277 FAW852272:FAW852277 FKS852272:FKS852277 FUO852272:FUO852277 GEK852272:GEK852277 GOG852272:GOG852277 GYC852272:GYC852277 HHY852272:HHY852277 HRU852272:HRU852277 IBQ852272:IBQ852277 ILM852272:ILM852277 IVI852272:IVI852277 JFE852272:JFE852277 JPA852272:JPA852277 JYW852272:JYW852277 KIS852272:KIS852277 KSO852272:KSO852277 LCK852272:LCK852277 LMG852272:LMG852277 LWC852272:LWC852277 MFY852272:MFY852277 MPU852272:MPU852277 MZQ852272:MZQ852277 NJM852272:NJM852277 NTI852272:NTI852277 ODE852272:ODE852277 ONA852272:ONA852277 OWW852272:OWW852277 PGS852272:PGS852277 PQO852272:PQO852277 QAK852272:QAK852277 QKG852272:QKG852277 QUC852272:QUC852277 RDY852272:RDY852277 RNU852272:RNU852277 RXQ852272:RXQ852277 SHM852272:SHM852277 SRI852272:SRI852277 TBE852272:TBE852277 TLA852272:TLA852277 TUW852272:TUW852277 UES852272:UES852277 UOO852272:UOO852277 UYK852272:UYK852277 VIG852272:VIG852277 VSC852272:VSC852277 WBY852272:WBY852277 WLU852272:WLU852277 WVQ852272:WVQ852277 I917808:I917813 JE917808:JE917813 TA917808:TA917813 ACW917808:ACW917813 AMS917808:AMS917813 AWO917808:AWO917813 BGK917808:BGK917813 BQG917808:BQG917813 CAC917808:CAC917813 CJY917808:CJY917813 CTU917808:CTU917813 DDQ917808:DDQ917813 DNM917808:DNM917813 DXI917808:DXI917813 EHE917808:EHE917813 ERA917808:ERA917813 FAW917808:FAW917813 FKS917808:FKS917813 FUO917808:FUO917813 GEK917808:GEK917813 GOG917808:GOG917813 GYC917808:GYC917813 HHY917808:HHY917813 HRU917808:HRU917813 IBQ917808:IBQ917813 ILM917808:ILM917813 IVI917808:IVI917813 JFE917808:JFE917813 JPA917808:JPA917813 JYW917808:JYW917813 KIS917808:KIS917813 KSO917808:KSO917813 LCK917808:LCK917813 LMG917808:LMG917813 LWC917808:LWC917813 MFY917808:MFY917813 MPU917808:MPU917813 MZQ917808:MZQ917813 NJM917808:NJM917813 NTI917808:NTI917813 ODE917808:ODE917813 ONA917808:ONA917813 OWW917808:OWW917813 PGS917808:PGS917813 PQO917808:PQO917813 QAK917808:QAK917813 QKG917808:QKG917813 QUC917808:QUC917813 RDY917808:RDY917813 RNU917808:RNU917813 RXQ917808:RXQ917813 SHM917808:SHM917813 SRI917808:SRI917813 TBE917808:TBE917813 TLA917808:TLA917813 TUW917808:TUW917813 UES917808:UES917813 UOO917808:UOO917813 UYK917808:UYK917813 VIG917808:VIG917813 VSC917808:VSC917813 WBY917808:WBY917813 WLU917808:WLU917813 WVQ917808:WVQ917813 I983344:I983349 JE983344:JE983349 TA983344:TA983349 ACW983344:ACW983349 AMS983344:AMS983349 AWO983344:AWO983349 BGK983344:BGK983349 BQG983344:BQG983349 CAC983344:CAC983349 CJY983344:CJY983349 CTU983344:CTU983349 DDQ983344:DDQ983349 DNM983344:DNM983349 DXI983344:DXI983349 EHE983344:EHE983349 ERA983344:ERA983349 FAW983344:FAW983349 FKS983344:FKS983349 FUO983344:FUO983349 GEK983344:GEK983349 GOG983344:GOG983349 GYC983344:GYC983349 HHY983344:HHY983349 HRU983344:HRU983349 IBQ983344:IBQ983349 ILM983344:ILM983349 IVI983344:IVI983349 JFE983344:JFE983349 JPA983344:JPA983349 JYW983344:JYW983349 KIS983344:KIS983349 KSO983344:KSO983349 LCK983344:LCK983349 LMG983344:LMG983349 LWC983344:LWC983349 MFY983344:MFY983349 MPU983344:MPU983349 MZQ983344:MZQ983349 NJM983344:NJM983349 NTI983344:NTI983349 ODE983344:ODE983349 ONA983344:ONA983349 OWW983344:OWW983349 PGS983344:PGS983349 PQO983344:PQO983349 QAK983344:QAK983349 QKG983344:QKG983349 QUC983344:QUC983349 RDY983344:RDY983349 RNU983344:RNU983349 RXQ983344:RXQ983349 SHM983344:SHM983349 SRI983344:SRI983349 TBE983344:TBE983349 TLA983344:TLA983349 TUW983344:TUW983349 UES983344:UES983349 UOO983344:UOO983349 UYK983344:UYK983349 VIG983344:VIG983349 VSC983344:VSC983349 WBY983344:WBY983349 WLU983344:WLU983349 WVQ983344:WVQ983349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I312:I328 JE312:JE328 TA312:TA328 ACW312:ACW328 AMS312:AMS328 AWO312:AWO328 BGK312:BGK328 BQG312:BQG328 CAC312:CAC328 CJY312:CJY328 CTU312:CTU328 DDQ312:DDQ328 DNM312:DNM328 DXI312:DXI328 EHE312:EHE328 ERA312:ERA328 FAW312:FAW328 FKS312:FKS328 FUO312:FUO328 GEK312:GEK328 GOG312:GOG328 GYC312:GYC328 HHY312:HHY328 HRU312:HRU328 IBQ312:IBQ328 ILM312:ILM328 IVI312:IVI328 JFE312:JFE328 JPA312:JPA328 JYW312:JYW328 KIS312:KIS328 KSO312:KSO328 LCK312:LCK328 LMG312:LMG328 LWC312:LWC328 MFY312:MFY328 MPU312:MPU328 MZQ312:MZQ328 NJM312:NJM328 NTI312:NTI328 ODE312:ODE328 ONA312:ONA328 OWW312:OWW328 PGS312:PGS328 PQO312:PQO328 QAK312:QAK328 QKG312:QKG328 QUC312:QUC328 RDY312:RDY328 RNU312:RNU328 RXQ312:RXQ328 SHM312:SHM328 SRI312:SRI328 TBE312:TBE328 TLA312:TLA328 TUW312:TUW328 UES312:UES328 UOO312:UOO328 UYK312:UYK328 VIG312:VIG328 VSC312:VSC328 WBY312:WBY328 WLU312:WLU328 WVQ312:WVQ328 I65848:I65864 JE65848:JE65864 TA65848:TA65864 ACW65848:ACW65864 AMS65848:AMS65864 AWO65848:AWO65864 BGK65848:BGK65864 BQG65848:BQG65864 CAC65848:CAC65864 CJY65848:CJY65864 CTU65848:CTU65864 DDQ65848:DDQ65864 DNM65848:DNM65864 DXI65848:DXI65864 EHE65848:EHE65864 ERA65848:ERA65864 FAW65848:FAW65864 FKS65848:FKS65864 FUO65848:FUO65864 GEK65848:GEK65864 GOG65848:GOG65864 GYC65848:GYC65864 HHY65848:HHY65864 HRU65848:HRU65864 IBQ65848:IBQ65864 ILM65848:ILM65864 IVI65848:IVI65864 JFE65848:JFE65864 JPA65848:JPA65864 JYW65848:JYW65864 KIS65848:KIS65864 KSO65848:KSO65864 LCK65848:LCK65864 LMG65848:LMG65864 LWC65848:LWC65864 MFY65848:MFY65864 MPU65848:MPU65864 MZQ65848:MZQ65864 NJM65848:NJM65864 NTI65848:NTI65864 ODE65848:ODE65864 ONA65848:ONA65864 OWW65848:OWW65864 PGS65848:PGS65864 PQO65848:PQO65864 QAK65848:QAK65864 QKG65848:QKG65864 QUC65848:QUC65864 RDY65848:RDY65864 RNU65848:RNU65864 RXQ65848:RXQ65864 SHM65848:SHM65864 SRI65848:SRI65864 TBE65848:TBE65864 TLA65848:TLA65864 TUW65848:TUW65864 UES65848:UES65864 UOO65848:UOO65864 UYK65848:UYK65864 VIG65848:VIG65864 VSC65848:VSC65864 WBY65848:WBY65864 WLU65848:WLU65864 WVQ65848:WVQ65864 I131384:I131400 JE131384:JE131400 TA131384:TA131400 ACW131384:ACW131400 AMS131384:AMS131400 AWO131384:AWO131400 BGK131384:BGK131400 BQG131384:BQG131400 CAC131384:CAC131400 CJY131384:CJY131400 CTU131384:CTU131400 DDQ131384:DDQ131400 DNM131384:DNM131400 DXI131384:DXI131400 EHE131384:EHE131400 ERA131384:ERA131400 FAW131384:FAW131400 FKS131384:FKS131400 FUO131384:FUO131400 GEK131384:GEK131400 GOG131384:GOG131400 GYC131384:GYC131400 HHY131384:HHY131400 HRU131384:HRU131400 IBQ131384:IBQ131400 ILM131384:ILM131400 IVI131384:IVI131400 JFE131384:JFE131400 JPA131384:JPA131400 JYW131384:JYW131400 KIS131384:KIS131400 KSO131384:KSO131400 LCK131384:LCK131400 LMG131384:LMG131400 LWC131384:LWC131400 MFY131384:MFY131400 MPU131384:MPU131400 MZQ131384:MZQ131400 NJM131384:NJM131400 NTI131384:NTI131400 ODE131384:ODE131400 ONA131384:ONA131400 OWW131384:OWW131400 PGS131384:PGS131400 PQO131384:PQO131400 QAK131384:QAK131400 QKG131384:QKG131400 QUC131384:QUC131400 RDY131384:RDY131400 RNU131384:RNU131400 RXQ131384:RXQ131400 SHM131384:SHM131400 SRI131384:SRI131400 TBE131384:TBE131400 TLA131384:TLA131400 TUW131384:TUW131400 UES131384:UES131400 UOO131384:UOO131400 UYK131384:UYK131400 VIG131384:VIG131400 VSC131384:VSC131400 WBY131384:WBY131400 WLU131384:WLU131400 WVQ131384:WVQ131400 I196920:I196936 JE196920:JE196936 TA196920:TA196936 ACW196920:ACW196936 AMS196920:AMS196936 AWO196920:AWO196936 BGK196920:BGK196936 BQG196920:BQG196936 CAC196920:CAC196936 CJY196920:CJY196936 CTU196920:CTU196936 DDQ196920:DDQ196936 DNM196920:DNM196936 DXI196920:DXI196936 EHE196920:EHE196936 ERA196920:ERA196936 FAW196920:FAW196936 FKS196920:FKS196936 FUO196920:FUO196936 GEK196920:GEK196936 GOG196920:GOG196936 GYC196920:GYC196936 HHY196920:HHY196936 HRU196920:HRU196936 IBQ196920:IBQ196936 ILM196920:ILM196936 IVI196920:IVI196936 JFE196920:JFE196936 JPA196920:JPA196936 JYW196920:JYW196936 KIS196920:KIS196936 KSO196920:KSO196936 LCK196920:LCK196936 LMG196920:LMG196936 LWC196920:LWC196936 MFY196920:MFY196936 MPU196920:MPU196936 MZQ196920:MZQ196936 NJM196920:NJM196936 NTI196920:NTI196936 ODE196920:ODE196936 ONA196920:ONA196936 OWW196920:OWW196936 PGS196920:PGS196936 PQO196920:PQO196936 QAK196920:QAK196936 QKG196920:QKG196936 QUC196920:QUC196936 RDY196920:RDY196936 RNU196920:RNU196936 RXQ196920:RXQ196936 SHM196920:SHM196936 SRI196920:SRI196936 TBE196920:TBE196936 TLA196920:TLA196936 TUW196920:TUW196936 UES196920:UES196936 UOO196920:UOO196936 UYK196920:UYK196936 VIG196920:VIG196936 VSC196920:VSC196936 WBY196920:WBY196936 WLU196920:WLU196936 WVQ196920:WVQ196936 I262456:I262472 JE262456:JE262472 TA262456:TA262472 ACW262456:ACW262472 AMS262456:AMS262472 AWO262456:AWO262472 BGK262456:BGK262472 BQG262456:BQG262472 CAC262456:CAC262472 CJY262456:CJY262472 CTU262456:CTU262472 DDQ262456:DDQ262472 DNM262456:DNM262472 DXI262456:DXI262472 EHE262456:EHE262472 ERA262456:ERA262472 FAW262456:FAW262472 FKS262456:FKS262472 FUO262456:FUO262472 GEK262456:GEK262472 GOG262456:GOG262472 GYC262456:GYC262472 HHY262456:HHY262472 HRU262456:HRU262472 IBQ262456:IBQ262472 ILM262456:ILM262472 IVI262456:IVI262472 JFE262456:JFE262472 JPA262456:JPA262472 JYW262456:JYW262472 KIS262456:KIS262472 KSO262456:KSO262472 LCK262456:LCK262472 LMG262456:LMG262472 LWC262456:LWC262472 MFY262456:MFY262472 MPU262456:MPU262472 MZQ262456:MZQ262472 NJM262456:NJM262472 NTI262456:NTI262472 ODE262456:ODE262472 ONA262456:ONA262472 OWW262456:OWW262472 PGS262456:PGS262472 PQO262456:PQO262472 QAK262456:QAK262472 QKG262456:QKG262472 QUC262456:QUC262472 RDY262456:RDY262472 RNU262456:RNU262472 RXQ262456:RXQ262472 SHM262456:SHM262472 SRI262456:SRI262472 TBE262456:TBE262472 TLA262456:TLA262472 TUW262456:TUW262472 UES262456:UES262472 UOO262456:UOO262472 UYK262456:UYK262472 VIG262456:VIG262472 VSC262456:VSC262472 WBY262456:WBY262472 WLU262456:WLU262472 WVQ262456:WVQ262472 I327992:I328008 JE327992:JE328008 TA327992:TA328008 ACW327992:ACW328008 AMS327992:AMS328008 AWO327992:AWO328008 BGK327992:BGK328008 BQG327992:BQG328008 CAC327992:CAC328008 CJY327992:CJY328008 CTU327992:CTU328008 DDQ327992:DDQ328008 DNM327992:DNM328008 DXI327992:DXI328008 EHE327992:EHE328008 ERA327992:ERA328008 FAW327992:FAW328008 FKS327992:FKS328008 FUO327992:FUO328008 GEK327992:GEK328008 GOG327992:GOG328008 GYC327992:GYC328008 HHY327992:HHY328008 HRU327992:HRU328008 IBQ327992:IBQ328008 ILM327992:ILM328008 IVI327992:IVI328008 JFE327992:JFE328008 JPA327992:JPA328008 JYW327992:JYW328008 KIS327992:KIS328008 KSO327992:KSO328008 LCK327992:LCK328008 LMG327992:LMG328008 LWC327992:LWC328008 MFY327992:MFY328008 MPU327992:MPU328008 MZQ327992:MZQ328008 NJM327992:NJM328008 NTI327992:NTI328008 ODE327992:ODE328008 ONA327992:ONA328008 OWW327992:OWW328008 PGS327992:PGS328008 PQO327992:PQO328008 QAK327992:QAK328008 QKG327992:QKG328008 QUC327992:QUC328008 RDY327992:RDY328008 RNU327992:RNU328008 RXQ327992:RXQ328008 SHM327992:SHM328008 SRI327992:SRI328008 TBE327992:TBE328008 TLA327992:TLA328008 TUW327992:TUW328008 UES327992:UES328008 UOO327992:UOO328008 UYK327992:UYK328008 VIG327992:VIG328008 VSC327992:VSC328008 WBY327992:WBY328008 WLU327992:WLU328008 WVQ327992:WVQ328008 I393528:I393544 JE393528:JE393544 TA393528:TA393544 ACW393528:ACW393544 AMS393528:AMS393544 AWO393528:AWO393544 BGK393528:BGK393544 BQG393528:BQG393544 CAC393528:CAC393544 CJY393528:CJY393544 CTU393528:CTU393544 DDQ393528:DDQ393544 DNM393528:DNM393544 DXI393528:DXI393544 EHE393528:EHE393544 ERA393528:ERA393544 FAW393528:FAW393544 FKS393528:FKS393544 FUO393528:FUO393544 GEK393528:GEK393544 GOG393528:GOG393544 GYC393528:GYC393544 HHY393528:HHY393544 HRU393528:HRU393544 IBQ393528:IBQ393544 ILM393528:ILM393544 IVI393528:IVI393544 JFE393528:JFE393544 JPA393528:JPA393544 JYW393528:JYW393544 KIS393528:KIS393544 KSO393528:KSO393544 LCK393528:LCK393544 LMG393528:LMG393544 LWC393528:LWC393544 MFY393528:MFY393544 MPU393528:MPU393544 MZQ393528:MZQ393544 NJM393528:NJM393544 NTI393528:NTI393544 ODE393528:ODE393544 ONA393528:ONA393544 OWW393528:OWW393544 PGS393528:PGS393544 PQO393528:PQO393544 QAK393528:QAK393544 QKG393528:QKG393544 QUC393528:QUC393544 RDY393528:RDY393544 RNU393528:RNU393544 RXQ393528:RXQ393544 SHM393528:SHM393544 SRI393528:SRI393544 TBE393528:TBE393544 TLA393528:TLA393544 TUW393528:TUW393544 UES393528:UES393544 UOO393528:UOO393544 UYK393528:UYK393544 VIG393528:VIG393544 VSC393528:VSC393544 WBY393528:WBY393544 WLU393528:WLU393544 WVQ393528:WVQ393544 I459064:I459080 JE459064:JE459080 TA459064:TA459080 ACW459064:ACW459080 AMS459064:AMS459080 AWO459064:AWO459080 BGK459064:BGK459080 BQG459064:BQG459080 CAC459064:CAC459080 CJY459064:CJY459080 CTU459064:CTU459080 DDQ459064:DDQ459080 DNM459064:DNM459080 DXI459064:DXI459080 EHE459064:EHE459080 ERA459064:ERA459080 FAW459064:FAW459080 FKS459064:FKS459080 FUO459064:FUO459080 GEK459064:GEK459080 GOG459064:GOG459080 GYC459064:GYC459080 HHY459064:HHY459080 HRU459064:HRU459080 IBQ459064:IBQ459080 ILM459064:ILM459080 IVI459064:IVI459080 JFE459064:JFE459080 JPA459064:JPA459080 JYW459064:JYW459080 KIS459064:KIS459080 KSO459064:KSO459080 LCK459064:LCK459080 LMG459064:LMG459080 LWC459064:LWC459080 MFY459064:MFY459080 MPU459064:MPU459080 MZQ459064:MZQ459080 NJM459064:NJM459080 NTI459064:NTI459080 ODE459064:ODE459080 ONA459064:ONA459080 OWW459064:OWW459080 PGS459064:PGS459080 PQO459064:PQO459080 QAK459064:QAK459080 QKG459064:QKG459080 QUC459064:QUC459080 RDY459064:RDY459080 RNU459064:RNU459080 RXQ459064:RXQ459080 SHM459064:SHM459080 SRI459064:SRI459080 TBE459064:TBE459080 TLA459064:TLA459080 TUW459064:TUW459080 UES459064:UES459080 UOO459064:UOO459080 UYK459064:UYK459080 VIG459064:VIG459080 VSC459064:VSC459080 WBY459064:WBY459080 WLU459064:WLU459080 WVQ459064:WVQ459080 I524600:I524616 JE524600:JE524616 TA524600:TA524616 ACW524600:ACW524616 AMS524600:AMS524616 AWO524600:AWO524616 BGK524600:BGK524616 BQG524600:BQG524616 CAC524600:CAC524616 CJY524600:CJY524616 CTU524600:CTU524616 DDQ524600:DDQ524616 DNM524600:DNM524616 DXI524600:DXI524616 EHE524600:EHE524616 ERA524600:ERA524616 FAW524600:FAW524616 FKS524600:FKS524616 FUO524600:FUO524616 GEK524600:GEK524616 GOG524600:GOG524616 GYC524600:GYC524616 HHY524600:HHY524616 HRU524600:HRU524616 IBQ524600:IBQ524616 ILM524600:ILM524616 IVI524600:IVI524616 JFE524600:JFE524616 JPA524600:JPA524616 JYW524600:JYW524616 KIS524600:KIS524616 KSO524600:KSO524616 LCK524600:LCK524616 LMG524600:LMG524616 LWC524600:LWC524616 MFY524600:MFY524616 MPU524600:MPU524616 MZQ524600:MZQ524616 NJM524600:NJM524616 NTI524600:NTI524616 ODE524600:ODE524616 ONA524600:ONA524616 OWW524600:OWW524616 PGS524600:PGS524616 PQO524600:PQO524616 QAK524600:QAK524616 QKG524600:QKG524616 QUC524600:QUC524616 RDY524600:RDY524616 RNU524600:RNU524616 RXQ524600:RXQ524616 SHM524600:SHM524616 SRI524600:SRI524616 TBE524600:TBE524616 TLA524600:TLA524616 TUW524600:TUW524616 UES524600:UES524616 UOO524600:UOO524616 UYK524600:UYK524616 VIG524600:VIG524616 VSC524600:VSC524616 WBY524600:WBY524616 WLU524600:WLU524616 WVQ524600:WVQ524616 I590136:I590152 JE590136:JE590152 TA590136:TA590152 ACW590136:ACW590152 AMS590136:AMS590152 AWO590136:AWO590152 BGK590136:BGK590152 BQG590136:BQG590152 CAC590136:CAC590152 CJY590136:CJY590152 CTU590136:CTU590152 DDQ590136:DDQ590152 DNM590136:DNM590152 DXI590136:DXI590152 EHE590136:EHE590152 ERA590136:ERA590152 FAW590136:FAW590152 FKS590136:FKS590152 FUO590136:FUO590152 GEK590136:GEK590152 GOG590136:GOG590152 GYC590136:GYC590152 HHY590136:HHY590152 HRU590136:HRU590152 IBQ590136:IBQ590152 ILM590136:ILM590152 IVI590136:IVI590152 JFE590136:JFE590152 JPA590136:JPA590152 JYW590136:JYW590152 KIS590136:KIS590152 KSO590136:KSO590152 LCK590136:LCK590152 LMG590136:LMG590152 LWC590136:LWC590152 MFY590136:MFY590152 MPU590136:MPU590152 MZQ590136:MZQ590152 NJM590136:NJM590152 NTI590136:NTI590152 ODE590136:ODE590152 ONA590136:ONA590152 OWW590136:OWW590152 PGS590136:PGS590152 PQO590136:PQO590152 QAK590136:QAK590152 QKG590136:QKG590152 QUC590136:QUC590152 RDY590136:RDY590152 RNU590136:RNU590152 RXQ590136:RXQ590152 SHM590136:SHM590152 SRI590136:SRI590152 TBE590136:TBE590152 TLA590136:TLA590152 TUW590136:TUW590152 UES590136:UES590152 UOO590136:UOO590152 UYK590136:UYK590152 VIG590136:VIG590152 VSC590136:VSC590152 WBY590136:WBY590152 WLU590136:WLU590152 WVQ590136:WVQ590152 I655672:I655688 JE655672:JE655688 TA655672:TA655688 ACW655672:ACW655688 AMS655672:AMS655688 AWO655672:AWO655688 BGK655672:BGK655688 BQG655672:BQG655688 CAC655672:CAC655688 CJY655672:CJY655688 CTU655672:CTU655688 DDQ655672:DDQ655688 DNM655672:DNM655688 DXI655672:DXI655688 EHE655672:EHE655688 ERA655672:ERA655688 FAW655672:FAW655688 FKS655672:FKS655688 FUO655672:FUO655688 GEK655672:GEK655688 GOG655672:GOG655688 GYC655672:GYC655688 HHY655672:HHY655688 HRU655672:HRU655688 IBQ655672:IBQ655688 ILM655672:ILM655688 IVI655672:IVI655688 JFE655672:JFE655688 JPA655672:JPA655688 JYW655672:JYW655688 KIS655672:KIS655688 KSO655672:KSO655688 LCK655672:LCK655688 LMG655672:LMG655688 LWC655672:LWC655688 MFY655672:MFY655688 MPU655672:MPU655688 MZQ655672:MZQ655688 NJM655672:NJM655688 NTI655672:NTI655688 ODE655672:ODE655688 ONA655672:ONA655688 OWW655672:OWW655688 PGS655672:PGS655688 PQO655672:PQO655688 QAK655672:QAK655688 QKG655672:QKG655688 QUC655672:QUC655688 RDY655672:RDY655688 RNU655672:RNU655688 RXQ655672:RXQ655688 SHM655672:SHM655688 SRI655672:SRI655688 TBE655672:TBE655688 TLA655672:TLA655688 TUW655672:TUW655688 UES655672:UES655688 UOO655672:UOO655688 UYK655672:UYK655688 VIG655672:VIG655688 VSC655672:VSC655688 WBY655672:WBY655688 WLU655672:WLU655688 WVQ655672:WVQ655688 I721208:I721224 JE721208:JE721224 TA721208:TA721224 ACW721208:ACW721224 AMS721208:AMS721224 AWO721208:AWO721224 BGK721208:BGK721224 BQG721208:BQG721224 CAC721208:CAC721224 CJY721208:CJY721224 CTU721208:CTU721224 DDQ721208:DDQ721224 DNM721208:DNM721224 DXI721208:DXI721224 EHE721208:EHE721224 ERA721208:ERA721224 FAW721208:FAW721224 FKS721208:FKS721224 FUO721208:FUO721224 GEK721208:GEK721224 GOG721208:GOG721224 GYC721208:GYC721224 HHY721208:HHY721224 HRU721208:HRU721224 IBQ721208:IBQ721224 ILM721208:ILM721224 IVI721208:IVI721224 JFE721208:JFE721224 JPA721208:JPA721224 JYW721208:JYW721224 KIS721208:KIS721224 KSO721208:KSO721224 LCK721208:LCK721224 LMG721208:LMG721224 LWC721208:LWC721224 MFY721208:MFY721224 MPU721208:MPU721224 MZQ721208:MZQ721224 NJM721208:NJM721224 NTI721208:NTI721224 ODE721208:ODE721224 ONA721208:ONA721224 OWW721208:OWW721224 PGS721208:PGS721224 PQO721208:PQO721224 QAK721208:QAK721224 QKG721208:QKG721224 QUC721208:QUC721224 RDY721208:RDY721224 RNU721208:RNU721224 RXQ721208:RXQ721224 SHM721208:SHM721224 SRI721208:SRI721224 TBE721208:TBE721224 TLA721208:TLA721224 TUW721208:TUW721224 UES721208:UES721224 UOO721208:UOO721224 UYK721208:UYK721224 VIG721208:VIG721224 VSC721208:VSC721224 WBY721208:WBY721224 WLU721208:WLU721224 WVQ721208:WVQ721224 I786744:I786760 JE786744:JE786760 TA786744:TA786760 ACW786744:ACW786760 AMS786744:AMS786760 AWO786744:AWO786760 BGK786744:BGK786760 BQG786744:BQG786760 CAC786744:CAC786760 CJY786744:CJY786760 CTU786744:CTU786760 DDQ786744:DDQ786760 DNM786744:DNM786760 DXI786744:DXI786760 EHE786744:EHE786760 ERA786744:ERA786760 FAW786744:FAW786760 FKS786744:FKS786760 FUO786744:FUO786760 GEK786744:GEK786760 GOG786744:GOG786760 GYC786744:GYC786760 HHY786744:HHY786760 HRU786744:HRU786760 IBQ786744:IBQ786760 ILM786744:ILM786760 IVI786744:IVI786760 JFE786744:JFE786760 JPA786744:JPA786760 JYW786744:JYW786760 KIS786744:KIS786760 KSO786744:KSO786760 LCK786744:LCK786760 LMG786744:LMG786760 LWC786744:LWC786760 MFY786744:MFY786760 MPU786744:MPU786760 MZQ786744:MZQ786760 NJM786744:NJM786760 NTI786744:NTI786760 ODE786744:ODE786760 ONA786744:ONA786760 OWW786744:OWW786760 PGS786744:PGS786760 PQO786744:PQO786760 QAK786744:QAK786760 QKG786744:QKG786760 QUC786744:QUC786760 RDY786744:RDY786760 RNU786744:RNU786760 RXQ786744:RXQ786760 SHM786744:SHM786760 SRI786744:SRI786760 TBE786744:TBE786760 TLA786744:TLA786760 TUW786744:TUW786760 UES786744:UES786760 UOO786744:UOO786760 UYK786744:UYK786760 VIG786744:VIG786760 VSC786744:VSC786760 WBY786744:WBY786760 WLU786744:WLU786760 WVQ786744:WVQ786760 I852280:I852296 JE852280:JE852296 TA852280:TA852296 ACW852280:ACW852296 AMS852280:AMS852296 AWO852280:AWO852296 BGK852280:BGK852296 BQG852280:BQG852296 CAC852280:CAC852296 CJY852280:CJY852296 CTU852280:CTU852296 DDQ852280:DDQ852296 DNM852280:DNM852296 DXI852280:DXI852296 EHE852280:EHE852296 ERA852280:ERA852296 FAW852280:FAW852296 FKS852280:FKS852296 FUO852280:FUO852296 GEK852280:GEK852296 GOG852280:GOG852296 GYC852280:GYC852296 HHY852280:HHY852296 HRU852280:HRU852296 IBQ852280:IBQ852296 ILM852280:ILM852296 IVI852280:IVI852296 JFE852280:JFE852296 JPA852280:JPA852296 JYW852280:JYW852296 KIS852280:KIS852296 KSO852280:KSO852296 LCK852280:LCK852296 LMG852280:LMG852296 LWC852280:LWC852296 MFY852280:MFY852296 MPU852280:MPU852296 MZQ852280:MZQ852296 NJM852280:NJM852296 NTI852280:NTI852296 ODE852280:ODE852296 ONA852280:ONA852296 OWW852280:OWW852296 PGS852280:PGS852296 PQO852280:PQO852296 QAK852280:QAK852296 QKG852280:QKG852296 QUC852280:QUC852296 RDY852280:RDY852296 RNU852280:RNU852296 RXQ852280:RXQ852296 SHM852280:SHM852296 SRI852280:SRI852296 TBE852280:TBE852296 TLA852280:TLA852296 TUW852280:TUW852296 UES852280:UES852296 UOO852280:UOO852296 UYK852280:UYK852296 VIG852280:VIG852296 VSC852280:VSC852296 WBY852280:WBY852296 WLU852280:WLU852296 WVQ852280:WVQ852296 I917816:I917832 JE917816:JE917832 TA917816:TA917832 ACW917816:ACW917832 AMS917816:AMS917832 AWO917816:AWO917832 BGK917816:BGK917832 BQG917816:BQG917832 CAC917816:CAC917832 CJY917816:CJY917832 CTU917816:CTU917832 DDQ917816:DDQ917832 DNM917816:DNM917832 DXI917816:DXI917832 EHE917816:EHE917832 ERA917816:ERA917832 FAW917816:FAW917832 FKS917816:FKS917832 FUO917816:FUO917832 GEK917816:GEK917832 GOG917816:GOG917832 GYC917816:GYC917832 HHY917816:HHY917832 HRU917816:HRU917832 IBQ917816:IBQ917832 ILM917816:ILM917832 IVI917816:IVI917832 JFE917816:JFE917832 JPA917816:JPA917832 JYW917816:JYW917832 KIS917816:KIS917832 KSO917816:KSO917832 LCK917816:LCK917832 LMG917816:LMG917832 LWC917816:LWC917832 MFY917816:MFY917832 MPU917816:MPU917832 MZQ917816:MZQ917832 NJM917816:NJM917832 NTI917816:NTI917832 ODE917816:ODE917832 ONA917816:ONA917832 OWW917816:OWW917832 PGS917816:PGS917832 PQO917816:PQO917832 QAK917816:QAK917832 QKG917816:QKG917832 QUC917816:QUC917832 RDY917816:RDY917832 RNU917816:RNU917832 RXQ917816:RXQ917832 SHM917816:SHM917832 SRI917816:SRI917832 TBE917816:TBE917832 TLA917816:TLA917832 TUW917816:TUW917832 UES917816:UES917832 UOO917816:UOO917832 UYK917816:UYK917832 VIG917816:VIG917832 VSC917816:VSC917832 WBY917816:WBY917832 WLU917816:WLU917832 WVQ917816:WVQ917832 I983352:I983368 JE983352:JE983368 TA983352:TA983368 ACW983352:ACW983368 AMS983352:AMS983368 AWO983352:AWO983368 BGK983352:BGK983368 BQG983352:BQG983368 CAC983352:CAC983368 CJY983352:CJY983368 CTU983352:CTU983368 DDQ983352:DDQ983368 DNM983352:DNM983368 DXI983352:DXI983368 EHE983352:EHE983368 ERA983352:ERA983368 FAW983352:FAW983368 FKS983352:FKS983368 FUO983352:FUO983368 GEK983352:GEK983368 GOG983352:GOG983368 GYC983352:GYC983368 HHY983352:HHY983368 HRU983352:HRU983368 IBQ983352:IBQ983368 ILM983352:ILM983368 IVI983352:IVI983368 JFE983352:JFE983368 JPA983352:JPA983368 JYW983352:JYW983368 KIS983352:KIS983368 KSO983352:KSO983368 LCK983352:LCK983368 LMG983352:LMG983368 LWC983352:LWC983368 MFY983352:MFY983368 MPU983352:MPU983368 MZQ983352:MZQ983368 NJM983352:NJM983368 NTI983352:NTI983368 ODE983352:ODE983368 ONA983352:ONA983368 OWW983352:OWW983368 PGS983352:PGS983368 PQO983352:PQO983368 QAK983352:QAK983368 QKG983352:QKG983368 QUC983352:QUC983368 RDY983352:RDY983368 RNU983352:RNU983368 RXQ983352:RXQ983368 SHM983352:SHM983368 SRI983352:SRI983368 TBE983352:TBE983368 TLA983352:TLA983368 TUW983352:TUW983368 UES983352:UES983368 UOO983352:UOO983368 UYK983352:UYK983368 VIG983352:VIG983368 VSC983352:VSC983368 WBY983352:WBY983368 WLU983352:WLU983368 WVQ983352:WVQ983368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L65846:M65847 JH65846:JI65847 TD65846:TE65847 ACZ65846:ADA65847 AMV65846:AMW65847 AWR65846:AWS65847 BGN65846:BGO65847 BQJ65846:BQK65847 CAF65846:CAG65847 CKB65846:CKC65847 CTX65846:CTY65847 DDT65846:DDU65847 DNP65846:DNQ65847 DXL65846:DXM65847 EHH65846:EHI65847 ERD65846:ERE65847 FAZ65846:FBA65847 FKV65846:FKW65847 FUR65846:FUS65847 GEN65846:GEO65847 GOJ65846:GOK65847 GYF65846:GYG65847 HIB65846:HIC65847 HRX65846:HRY65847 IBT65846:IBU65847 ILP65846:ILQ65847 IVL65846:IVM65847 JFH65846:JFI65847 JPD65846:JPE65847 JYZ65846:JZA65847 KIV65846:KIW65847 KSR65846:KSS65847 LCN65846:LCO65847 LMJ65846:LMK65847 LWF65846:LWG65847 MGB65846:MGC65847 MPX65846:MPY65847 MZT65846:MZU65847 NJP65846:NJQ65847 NTL65846:NTM65847 ODH65846:ODI65847 OND65846:ONE65847 OWZ65846:OXA65847 PGV65846:PGW65847 PQR65846:PQS65847 QAN65846:QAO65847 QKJ65846:QKK65847 QUF65846:QUG65847 REB65846:REC65847 RNX65846:RNY65847 RXT65846:RXU65847 SHP65846:SHQ65847 SRL65846:SRM65847 TBH65846:TBI65847 TLD65846:TLE65847 TUZ65846:TVA65847 UEV65846:UEW65847 UOR65846:UOS65847 UYN65846:UYO65847 VIJ65846:VIK65847 VSF65846:VSG65847 WCB65846:WCC65847 WLX65846:WLY65847 WVT65846:WVU65847 L131382:M131383 JH131382:JI131383 TD131382:TE131383 ACZ131382:ADA131383 AMV131382:AMW131383 AWR131382:AWS131383 BGN131382:BGO131383 BQJ131382:BQK131383 CAF131382:CAG131383 CKB131382:CKC131383 CTX131382:CTY131383 DDT131382:DDU131383 DNP131382:DNQ131383 DXL131382:DXM131383 EHH131382:EHI131383 ERD131382:ERE131383 FAZ131382:FBA131383 FKV131382:FKW131383 FUR131382:FUS131383 GEN131382:GEO131383 GOJ131382:GOK131383 GYF131382:GYG131383 HIB131382:HIC131383 HRX131382:HRY131383 IBT131382:IBU131383 ILP131382:ILQ131383 IVL131382:IVM131383 JFH131382:JFI131383 JPD131382:JPE131383 JYZ131382:JZA131383 KIV131382:KIW131383 KSR131382:KSS131383 LCN131382:LCO131383 LMJ131382:LMK131383 LWF131382:LWG131383 MGB131382:MGC131383 MPX131382:MPY131383 MZT131382:MZU131383 NJP131382:NJQ131383 NTL131382:NTM131383 ODH131382:ODI131383 OND131382:ONE131383 OWZ131382:OXA131383 PGV131382:PGW131383 PQR131382:PQS131383 QAN131382:QAO131383 QKJ131382:QKK131383 QUF131382:QUG131383 REB131382:REC131383 RNX131382:RNY131383 RXT131382:RXU131383 SHP131382:SHQ131383 SRL131382:SRM131383 TBH131382:TBI131383 TLD131382:TLE131383 TUZ131382:TVA131383 UEV131382:UEW131383 UOR131382:UOS131383 UYN131382:UYO131383 VIJ131382:VIK131383 VSF131382:VSG131383 WCB131382:WCC131383 WLX131382:WLY131383 WVT131382:WVU131383 L196918:M196919 JH196918:JI196919 TD196918:TE196919 ACZ196918:ADA196919 AMV196918:AMW196919 AWR196918:AWS196919 BGN196918:BGO196919 BQJ196918:BQK196919 CAF196918:CAG196919 CKB196918:CKC196919 CTX196918:CTY196919 DDT196918:DDU196919 DNP196918:DNQ196919 DXL196918:DXM196919 EHH196918:EHI196919 ERD196918:ERE196919 FAZ196918:FBA196919 FKV196918:FKW196919 FUR196918:FUS196919 GEN196918:GEO196919 GOJ196918:GOK196919 GYF196918:GYG196919 HIB196918:HIC196919 HRX196918:HRY196919 IBT196918:IBU196919 ILP196918:ILQ196919 IVL196918:IVM196919 JFH196918:JFI196919 JPD196918:JPE196919 JYZ196918:JZA196919 KIV196918:KIW196919 KSR196918:KSS196919 LCN196918:LCO196919 LMJ196918:LMK196919 LWF196918:LWG196919 MGB196918:MGC196919 MPX196918:MPY196919 MZT196918:MZU196919 NJP196918:NJQ196919 NTL196918:NTM196919 ODH196918:ODI196919 OND196918:ONE196919 OWZ196918:OXA196919 PGV196918:PGW196919 PQR196918:PQS196919 QAN196918:QAO196919 QKJ196918:QKK196919 QUF196918:QUG196919 REB196918:REC196919 RNX196918:RNY196919 RXT196918:RXU196919 SHP196918:SHQ196919 SRL196918:SRM196919 TBH196918:TBI196919 TLD196918:TLE196919 TUZ196918:TVA196919 UEV196918:UEW196919 UOR196918:UOS196919 UYN196918:UYO196919 VIJ196918:VIK196919 VSF196918:VSG196919 WCB196918:WCC196919 WLX196918:WLY196919 WVT196918:WVU196919 L262454:M262455 JH262454:JI262455 TD262454:TE262455 ACZ262454:ADA262455 AMV262454:AMW262455 AWR262454:AWS262455 BGN262454:BGO262455 BQJ262454:BQK262455 CAF262454:CAG262455 CKB262454:CKC262455 CTX262454:CTY262455 DDT262454:DDU262455 DNP262454:DNQ262455 DXL262454:DXM262455 EHH262454:EHI262455 ERD262454:ERE262455 FAZ262454:FBA262455 FKV262454:FKW262455 FUR262454:FUS262455 GEN262454:GEO262455 GOJ262454:GOK262455 GYF262454:GYG262455 HIB262454:HIC262455 HRX262454:HRY262455 IBT262454:IBU262455 ILP262454:ILQ262455 IVL262454:IVM262455 JFH262454:JFI262455 JPD262454:JPE262455 JYZ262454:JZA262455 KIV262454:KIW262455 KSR262454:KSS262455 LCN262454:LCO262455 LMJ262454:LMK262455 LWF262454:LWG262455 MGB262454:MGC262455 MPX262454:MPY262455 MZT262454:MZU262455 NJP262454:NJQ262455 NTL262454:NTM262455 ODH262454:ODI262455 OND262454:ONE262455 OWZ262454:OXA262455 PGV262454:PGW262455 PQR262454:PQS262455 QAN262454:QAO262455 QKJ262454:QKK262455 QUF262454:QUG262455 REB262454:REC262455 RNX262454:RNY262455 RXT262454:RXU262455 SHP262454:SHQ262455 SRL262454:SRM262455 TBH262454:TBI262455 TLD262454:TLE262455 TUZ262454:TVA262455 UEV262454:UEW262455 UOR262454:UOS262455 UYN262454:UYO262455 VIJ262454:VIK262455 VSF262454:VSG262455 WCB262454:WCC262455 WLX262454:WLY262455 WVT262454:WVU262455 L327990:M327991 JH327990:JI327991 TD327990:TE327991 ACZ327990:ADA327991 AMV327990:AMW327991 AWR327990:AWS327991 BGN327990:BGO327991 BQJ327990:BQK327991 CAF327990:CAG327991 CKB327990:CKC327991 CTX327990:CTY327991 DDT327990:DDU327991 DNP327990:DNQ327991 DXL327990:DXM327991 EHH327990:EHI327991 ERD327990:ERE327991 FAZ327990:FBA327991 FKV327990:FKW327991 FUR327990:FUS327991 GEN327990:GEO327991 GOJ327990:GOK327991 GYF327990:GYG327991 HIB327990:HIC327991 HRX327990:HRY327991 IBT327990:IBU327991 ILP327990:ILQ327991 IVL327990:IVM327991 JFH327990:JFI327991 JPD327990:JPE327991 JYZ327990:JZA327991 KIV327990:KIW327991 KSR327990:KSS327991 LCN327990:LCO327991 LMJ327990:LMK327991 LWF327990:LWG327991 MGB327990:MGC327991 MPX327990:MPY327991 MZT327990:MZU327991 NJP327990:NJQ327991 NTL327990:NTM327991 ODH327990:ODI327991 OND327990:ONE327991 OWZ327990:OXA327991 PGV327990:PGW327991 PQR327990:PQS327991 QAN327990:QAO327991 QKJ327990:QKK327991 QUF327990:QUG327991 REB327990:REC327991 RNX327990:RNY327991 RXT327990:RXU327991 SHP327990:SHQ327991 SRL327990:SRM327991 TBH327990:TBI327991 TLD327990:TLE327991 TUZ327990:TVA327991 UEV327990:UEW327991 UOR327990:UOS327991 UYN327990:UYO327991 VIJ327990:VIK327991 VSF327990:VSG327991 WCB327990:WCC327991 WLX327990:WLY327991 WVT327990:WVU327991 L393526:M393527 JH393526:JI393527 TD393526:TE393527 ACZ393526:ADA393527 AMV393526:AMW393527 AWR393526:AWS393527 BGN393526:BGO393527 BQJ393526:BQK393527 CAF393526:CAG393527 CKB393526:CKC393527 CTX393526:CTY393527 DDT393526:DDU393527 DNP393526:DNQ393527 DXL393526:DXM393527 EHH393526:EHI393527 ERD393526:ERE393527 FAZ393526:FBA393527 FKV393526:FKW393527 FUR393526:FUS393527 GEN393526:GEO393527 GOJ393526:GOK393527 GYF393526:GYG393527 HIB393526:HIC393527 HRX393526:HRY393527 IBT393526:IBU393527 ILP393526:ILQ393527 IVL393526:IVM393527 JFH393526:JFI393527 JPD393526:JPE393527 JYZ393526:JZA393527 KIV393526:KIW393527 KSR393526:KSS393527 LCN393526:LCO393527 LMJ393526:LMK393527 LWF393526:LWG393527 MGB393526:MGC393527 MPX393526:MPY393527 MZT393526:MZU393527 NJP393526:NJQ393527 NTL393526:NTM393527 ODH393526:ODI393527 OND393526:ONE393527 OWZ393526:OXA393527 PGV393526:PGW393527 PQR393526:PQS393527 QAN393526:QAO393527 QKJ393526:QKK393527 QUF393526:QUG393527 REB393526:REC393527 RNX393526:RNY393527 RXT393526:RXU393527 SHP393526:SHQ393527 SRL393526:SRM393527 TBH393526:TBI393527 TLD393526:TLE393527 TUZ393526:TVA393527 UEV393526:UEW393527 UOR393526:UOS393527 UYN393526:UYO393527 VIJ393526:VIK393527 VSF393526:VSG393527 WCB393526:WCC393527 WLX393526:WLY393527 WVT393526:WVU393527 L459062:M459063 JH459062:JI459063 TD459062:TE459063 ACZ459062:ADA459063 AMV459062:AMW459063 AWR459062:AWS459063 BGN459062:BGO459063 BQJ459062:BQK459063 CAF459062:CAG459063 CKB459062:CKC459063 CTX459062:CTY459063 DDT459062:DDU459063 DNP459062:DNQ459063 DXL459062:DXM459063 EHH459062:EHI459063 ERD459062:ERE459063 FAZ459062:FBA459063 FKV459062:FKW459063 FUR459062:FUS459063 GEN459062:GEO459063 GOJ459062:GOK459063 GYF459062:GYG459063 HIB459062:HIC459063 HRX459062:HRY459063 IBT459062:IBU459063 ILP459062:ILQ459063 IVL459062:IVM459063 JFH459062:JFI459063 JPD459062:JPE459063 JYZ459062:JZA459063 KIV459062:KIW459063 KSR459062:KSS459063 LCN459062:LCO459063 LMJ459062:LMK459063 LWF459062:LWG459063 MGB459062:MGC459063 MPX459062:MPY459063 MZT459062:MZU459063 NJP459062:NJQ459063 NTL459062:NTM459063 ODH459062:ODI459063 OND459062:ONE459063 OWZ459062:OXA459063 PGV459062:PGW459063 PQR459062:PQS459063 QAN459062:QAO459063 QKJ459062:QKK459063 QUF459062:QUG459063 REB459062:REC459063 RNX459062:RNY459063 RXT459062:RXU459063 SHP459062:SHQ459063 SRL459062:SRM459063 TBH459062:TBI459063 TLD459062:TLE459063 TUZ459062:TVA459063 UEV459062:UEW459063 UOR459062:UOS459063 UYN459062:UYO459063 VIJ459062:VIK459063 VSF459062:VSG459063 WCB459062:WCC459063 WLX459062:WLY459063 WVT459062:WVU459063 L524598:M524599 JH524598:JI524599 TD524598:TE524599 ACZ524598:ADA524599 AMV524598:AMW524599 AWR524598:AWS524599 BGN524598:BGO524599 BQJ524598:BQK524599 CAF524598:CAG524599 CKB524598:CKC524599 CTX524598:CTY524599 DDT524598:DDU524599 DNP524598:DNQ524599 DXL524598:DXM524599 EHH524598:EHI524599 ERD524598:ERE524599 FAZ524598:FBA524599 FKV524598:FKW524599 FUR524598:FUS524599 GEN524598:GEO524599 GOJ524598:GOK524599 GYF524598:GYG524599 HIB524598:HIC524599 HRX524598:HRY524599 IBT524598:IBU524599 ILP524598:ILQ524599 IVL524598:IVM524599 JFH524598:JFI524599 JPD524598:JPE524599 JYZ524598:JZA524599 KIV524598:KIW524599 KSR524598:KSS524599 LCN524598:LCO524599 LMJ524598:LMK524599 LWF524598:LWG524599 MGB524598:MGC524599 MPX524598:MPY524599 MZT524598:MZU524599 NJP524598:NJQ524599 NTL524598:NTM524599 ODH524598:ODI524599 OND524598:ONE524599 OWZ524598:OXA524599 PGV524598:PGW524599 PQR524598:PQS524599 QAN524598:QAO524599 QKJ524598:QKK524599 QUF524598:QUG524599 REB524598:REC524599 RNX524598:RNY524599 RXT524598:RXU524599 SHP524598:SHQ524599 SRL524598:SRM524599 TBH524598:TBI524599 TLD524598:TLE524599 TUZ524598:TVA524599 UEV524598:UEW524599 UOR524598:UOS524599 UYN524598:UYO524599 VIJ524598:VIK524599 VSF524598:VSG524599 WCB524598:WCC524599 WLX524598:WLY524599 WVT524598:WVU524599 L590134:M590135 JH590134:JI590135 TD590134:TE590135 ACZ590134:ADA590135 AMV590134:AMW590135 AWR590134:AWS590135 BGN590134:BGO590135 BQJ590134:BQK590135 CAF590134:CAG590135 CKB590134:CKC590135 CTX590134:CTY590135 DDT590134:DDU590135 DNP590134:DNQ590135 DXL590134:DXM590135 EHH590134:EHI590135 ERD590134:ERE590135 FAZ590134:FBA590135 FKV590134:FKW590135 FUR590134:FUS590135 GEN590134:GEO590135 GOJ590134:GOK590135 GYF590134:GYG590135 HIB590134:HIC590135 HRX590134:HRY590135 IBT590134:IBU590135 ILP590134:ILQ590135 IVL590134:IVM590135 JFH590134:JFI590135 JPD590134:JPE590135 JYZ590134:JZA590135 KIV590134:KIW590135 KSR590134:KSS590135 LCN590134:LCO590135 LMJ590134:LMK590135 LWF590134:LWG590135 MGB590134:MGC590135 MPX590134:MPY590135 MZT590134:MZU590135 NJP590134:NJQ590135 NTL590134:NTM590135 ODH590134:ODI590135 OND590134:ONE590135 OWZ590134:OXA590135 PGV590134:PGW590135 PQR590134:PQS590135 QAN590134:QAO590135 QKJ590134:QKK590135 QUF590134:QUG590135 REB590134:REC590135 RNX590134:RNY590135 RXT590134:RXU590135 SHP590134:SHQ590135 SRL590134:SRM590135 TBH590134:TBI590135 TLD590134:TLE590135 TUZ590134:TVA590135 UEV590134:UEW590135 UOR590134:UOS590135 UYN590134:UYO590135 VIJ590134:VIK590135 VSF590134:VSG590135 WCB590134:WCC590135 WLX590134:WLY590135 WVT590134:WVU590135 L655670:M655671 JH655670:JI655671 TD655670:TE655671 ACZ655670:ADA655671 AMV655670:AMW655671 AWR655670:AWS655671 BGN655670:BGO655671 BQJ655670:BQK655671 CAF655670:CAG655671 CKB655670:CKC655671 CTX655670:CTY655671 DDT655670:DDU655671 DNP655670:DNQ655671 DXL655670:DXM655671 EHH655670:EHI655671 ERD655670:ERE655671 FAZ655670:FBA655671 FKV655670:FKW655671 FUR655670:FUS655671 GEN655670:GEO655671 GOJ655670:GOK655671 GYF655670:GYG655671 HIB655670:HIC655671 HRX655670:HRY655671 IBT655670:IBU655671 ILP655670:ILQ655671 IVL655670:IVM655671 JFH655670:JFI655671 JPD655670:JPE655671 JYZ655670:JZA655671 KIV655670:KIW655671 KSR655670:KSS655671 LCN655670:LCO655671 LMJ655670:LMK655671 LWF655670:LWG655671 MGB655670:MGC655671 MPX655670:MPY655671 MZT655670:MZU655671 NJP655670:NJQ655671 NTL655670:NTM655671 ODH655670:ODI655671 OND655670:ONE655671 OWZ655670:OXA655671 PGV655670:PGW655671 PQR655670:PQS655671 QAN655670:QAO655671 QKJ655670:QKK655671 QUF655670:QUG655671 REB655670:REC655671 RNX655670:RNY655671 RXT655670:RXU655671 SHP655670:SHQ655671 SRL655670:SRM655671 TBH655670:TBI655671 TLD655670:TLE655671 TUZ655670:TVA655671 UEV655670:UEW655671 UOR655670:UOS655671 UYN655670:UYO655671 VIJ655670:VIK655671 VSF655670:VSG655671 WCB655670:WCC655671 WLX655670:WLY655671 WVT655670:WVU655671 L721206:M721207 JH721206:JI721207 TD721206:TE721207 ACZ721206:ADA721207 AMV721206:AMW721207 AWR721206:AWS721207 BGN721206:BGO721207 BQJ721206:BQK721207 CAF721206:CAG721207 CKB721206:CKC721207 CTX721206:CTY721207 DDT721206:DDU721207 DNP721206:DNQ721207 DXL721206:DXM721207 EHH721206:EHI721207 ERD721206:ERE721207 FAZ721206:FBA721207 FKV721206:FKW721207 FUR721206:FUS721207 GEN721206:GEO721207 GOJ721206:GOK721207 GYF721206:GYG721207 HIB721206:HIC721207 HRX721206:HRY721207 IBT721206:IBU721207 ILP721206:ILQ721207 IVL721206:IVM721207 JFH721206:JFI721207 JPD721206:JPE721207 JYZ721206:JZA721207 KIV721206:KIW721207 KSR721206:KSS721207 LCN721206:LCO721207 LMJ721206:LMK721207 LWF721206:LWG721207 MGB721206:MGC721207 MPX721206:MPY721207 MZT721206:MZU721207 NJP721206:NJQ721207 NTL721206:NTM721207 ODH721206:ODI721207 OND721206:ONE721207 OWZ721206:OXA721207 PGV721206:PGW721207 PQR721206:PQS721207 QAN721206:QAO721207 QKJ721206:QKK721207 QUF721206:QUG721207 REB721206:REC721207 RNX721206:RNY721207 RXT721206:RXU721207 SHP721206:SHQ721207 SRL721206:SRM721207 TBH721206:TBI721207 TLD721206:TLE721207 TUZ721206:TVA721207 UEV721206:UEW721207 UOR721206:UOS721207 UYN721206:UYO721207 VIJ721206:VIK721207 VSF721206:VSG721207 WCB721206:WCC721207 WLX721206:WLY721207 WVT721206:WVU721207 L786742:M786743 JH786742:JI786743 TD786742:TE786743 ACZ786742:ADA786743 AMV786742:AMW786743 AWR786742:AWS786743 BGN786742:BGO786743 BQJ786742:BQK786743 CAF786742:CAG786743 CKB786742:CKC786743 CTX786742:CTY786743 DDT786742:DDU786743 DNP786742:DNQ786743 DXL786742:DXM786743 EHH786742:EHI786743 ERD786742:ERE786743 FAZ786742:FBA786743 FKV786742:FKW786743 FUR786742:FUS786743 GEN786742:GEO786743 GOJ786742:GOK786743 GYF786742:GYG786743 HIB786742:HIC786743 HRX786742:HRY786743 IBT786742:IBU786743 ILP786742:ILQ786743 IVL786742:IVM786743 JFH786742:JFI786743 JPD786742:JPE786743 JYZ786742:JZA786743 KIV786742:KIW786743 KSR786742:KSS786743 LCN786742:LCO786743 LMJ786742:LMK786743 LWF786742:LWG786743 MGB786742:MGC786743 MPX786742:MPY786743 MZT786742:MZU786743 NJP786742:NJQ786743 NTL786742:NTM786743 ODH786742:ODI786743 OND786742:ONE786743 OWZ786742:OXA786743 PGV786742:PGW786743 PQR786742:PQS786743 QAN786742:QAO786743 QKJ786742:QKK786743 QUF786742:QUG786743 REB786742:REC786743 RNX786742:RNY786743 RXT786742:RXU786743 SHP786742:SHQ786743 SRL786742:SRM786743 TBH786742:TBI786743 TLD786742:TLE786743 TUZ786742:TVA786743 UEV786742:UEW786743 UOR786742:UOS786743 UYN786742:UYO786743 VIJ786742:VIK786743 VSF786742:VSG786743 WCB786742:WCC786743 WLX786742:WLY786743 WVT786742:WVU786743 L852278:M852279 JH852278:JI852279 TD852278:TE852279 ACZ852278:ADA852279 AMV852278:AMW852279 AWR852278:AWS852279 BGN852278:BGO852279 BQJ852278:BQK852279 CAF852278:CAG852279 CKB852278:CKC852279 CTX852278:CTY852279 DDT852278:DDU852279 DNP852278:DNQ852279 DXL852278:DXM852279 EHH852278:EHI852279 ERD852278:ERE852279 FAZ852278:FBA852279 FKV852278:FKW852279 FUR852278:FUS852279 GEN852278:GEO852279 GOJ852278:GOK852279 GYF852278:GYG852279 HIB852278:HIC852279 HRX852278:HRY852279 IBT852278:IBU852279 ILP852278:ILQ852279 IVL852278:IVM852279 JFH852278:JFI852279 JPD852278:JPE852279 JYZ852278:JZA852279 KIV852278:KIW852279 KSR852278:KSS852279 LCN852278:LCO852279 LMJ852278:LMK852279 LWF852278:LWG852279 MGB852278:MGC852279 MPX852278:MPY852279 MZT852278:MZU852279 NJP852278:NJQ852279 NTL852278:NTM852279 ODH852278:ODI852279 OND852278:ONE852279 OWZ852278:OXA852279 PGV852278:PGW852279 PQR852278:PQS852279 QAN852278:QAO852279 QKJ852278:QKK852279 QUF852278:QUG852279 REB852278:REC852279 RNX852278:RNY852279 RXT852278:RXU852279 SHP852278:SHQ852279 SRL852278:SRM852279 TBH852278:TBI852279 TLD852278:TLE852279 TUZ852278:TVA852279 UEV852278:UEW852279 UOR852278:UOS852279 UYN852278:UYO852279 VIJ852278:VIK852279 VSF852278:VSG852279 WCB852278:WCC852279 WLX852278:WLY852279 WVT852278:WVU852279 L917814:M917815 JH917814:JI917815 TD917814:TE917815 ACZ917814:ADA917815 AMV917814:AMW917815 AWR917814:AWS917815 BGN917814:BGO917815 BQJ917814:BQK917815 CAF917814:CAG917815 CKB917814:CKC917815 CTX917814:CTY917815 DDT917814:DDU917815 DNP917814:DNQ917815 DXL917814:DXM917815 EHH917814:EHI917815 ERD917814:ERE917815 FAZ917814:FBA917815 FKV917814:FKW917815 FUR917814:FUS917815 GEN917814:GEO917815 GOJ917814:GOK917815 GYF917814:GYG917815 HIB917814:HIC917815 HRX917814:HRY917815 IBT917814:IBU917815 ILP917814:ILQ917815 IVL917814:IVM917815 JFH917814:JFI917815 JPD917814:JPE917815 JYZ917814:JZA917815 KIV917814:KIW917815 KSR917814:KSS917815 LCN917814:LCO917815 LMJ917814:LMK917815 LWF917814:LWG917815 MGB917814:MGC917815 MPX917814:MPY917815 MZT917814:MZU917815 NJP917814:NJQ917815 NTL917814:NTM917815 ODH917814:ODI917815 OND917814:ONE917815 OWZ917814:OXA917815 PGV917814:PGW917815 PQR917814:PQS917815 QAN917814:QAO917815 QKJ917814:QKK917815 QUF917814:QUG917815 REB917814:REC917815 RNX917814:RNY917815 RXT917814:RXU917815 SHP917814:SHQ917815 SRL917814:SRM917815 TBH917814:TBI917815 TLD917814:TLE917815 TUZ917814:TVA917815 UEV917814:UEW917815 UOR917814:UOS917815 UYN917814:UYO917815 VIJ917814:VIK917815 VSF917814:VSG917815 WCB917814:WCC917815 WLX917814:WLY917815 WVT917814:WVU917815 L983350:M983351 JH983350:JI983351 TD983350:TE983351 ACZ983350:ADA983351 AMV983350:AMW983351 AWR983350:AWS983351 BGN983350:BGO983351 BQJ983350:BQK983351 CAF983350:CAG983351 CKB983350:CKC983351 CTX983350:CTY983351 DDT983350:DDU983351 DNP983350:DNQ983351 DXL983350:DXM983351 EHH983350:EHI983351 ERD983350:ERE983351 FAZ983350:FBA983351 FKV983350:FKW983351 FUR983350:FUS983351 GEN983350:GEO983351 GOJ983350:GOK983351 GYF983350:GYG983351 HIB983350:HIC983351 HRX983350:HRY983351 IBT983350:IBU983351 ILP983350:ILQ983351 IVL983350:IVM983351 JFH983350:JFI983351 JPD983350:JPE983351 JYZ983350:JZA983351 KIV983350:KIW983351 KSR983350:KSS983351 LCN983350:LCO983351 LMJ983350:LMK983351 LWF983350:LWG983351 MGB983350:MGC983351 MPX983350:MPY983351 MZT983350:MZU983351 NJP983350:NJQ983351 NTL983350:NTM983351 ODH983350:ODI983351 OND983350:ONE983351 OWZ983350:OXA983351 PGV983350:PGW983351 PQR983350:PQS983351 QAN983350:QAO983351 QKJ983350:QKK983351 QUF983350:QUG983351 REB983350:REC983351 RNX983350:RNY983351 RXT983350:RXU983351 SHP983350:SHQ983351 SRL983350:SRM983351 TBH983350:TBI983351 TLD983350:TLE983351 TUZ983350:TVA983351 UEV983350:UEW983351 UOR983350:UOS983351 UYN983350:UYO983351 VIJ983350:VIK983351 VSF983350:VSG983351 WCB983350:WCC983351 WLX983350:WLY983351 WVT983350:WVU983351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L65865:M65866 JH65865:JI65866 TD65865:TE65866 ACZ65865:ADA65866 AMV65865:AMW65866 AWR65865:AWS65866 BGN65865:BGO65866 BQJ65865:BQK65866 CAF65865:CAG65866 CKB65865:CKC65866 CTX65865:CTY65866 DDT65865:DDU65866 DNP65865:DNQ65866 DXL65865:DXM65866 EHH65865:EHI65866 ERD65865:ERE65866 FAZ65865:FBA65866 FKV65865:FKW65866 FUR65865:FUS65866 GEN65865:GEO65866 GOJ65865:GOK65866 GYF65865:GYG65866 HIB65865:HIC65866 HRX65865:HRY65866 IBT65865:IBU65866 ILP65865:ILQ65866 IVL65865:IVM65866 JFH65865:JFI65866 JPD65865:JPE65866 JYZ65865:JZA65866 KIV65865:KIW65866 KSR65865:KSS65866 LCN65865:LCO65866 LMJ65865:LMK65866 LWF65865:LWG65866 MGB65865:MGC65866 MPX65865:MPY65866 MZT65865:MZU65866 NJP65865:NJQ65866 NTL65865:NTM65866 ODH65865:ODI65866 OND65865:ONE65866 OWZ65865:OXA65866 PGV65865:PGW65866 PQR65865:PQS65866 QAN65865:QAO65866 QKJ65865:QKK65866 QUF65865:QUG65866 REB65865:REC65866 RNX65865:RNY65866 RXT65865:RXU65866 SHP65865:SHQ65866 SRL65865:SRM65866 TBH65865:TBI65866 TLD65865:TLE65866 TUZ65865:TVA65866 UEV65865:UEW65866 UOR65865:UOS65866 UYN65865:UYO65866 VIJ65865:VIK65866 VSF65865:VSG65866 WCB65865:WCC65866 WLX65865:WLY65866 WVT65865:WVU65866 L131401:M131402 JH131401:JI131402 TD131401:TE131402 ACZ131401:ADA131402 AMV131401:AMW131402 AWR131401:AWS131402 BGN131401:BGO131402 BQJ131401:BQK131402 CAF131401:CAG131402 CKB131401:CKC131402 CTX131401:CTY131402 DDT131401:DDU131402 DNP131401:DNQ131402 DXL131401:DXM131402 EHH131401:EHI131402 ERD131401:ERE131402 FAZ131401:FBA131402 FKV131401:FKW131402 FUR131401:FUS131402 GEN131401:GEO131402 GOJ131401:GOK131402 GYF131401:GYG131402 HIB131401:HIC131402 HRX131401:HRY131402 IBT131401:IBU131402 ILP131401:ILQ131402 IVL131401:IVM131402 JFH131401:JFI131402 JPD131401:JPE131402 JYZ131401:JZA131402 KIV131401:KIW131402 KSR131401:KSS131402 LCN131401:LCO131402 LMJ131401:LMK131402 LWF131401:LWG131402 MGB131401:MGC131402 MPX131401:MPY131402 MZT131401:MZU131402 NJP131401:NJQ131402 NTL131401:NTM131402 ODH131401:ODI131402 OND131401:ONE131402 OWZ131401:OXA131402 PGV131401:PGW131402 PQR131401:PQS131402 QAN131401:QAO131402 QKJ131401:QKK131402 QUF131401:QUG131402 REB131401:REC131402 RNX131401:RNY131402 RXT131401:RXU131402 SHP131401:SHQ131402 SRL131401:SRM131402 TBH131401:TBI131402 TLD131401:TLE131402 TUZ131401:TVA131402 UEV131401:UEW131402 UOR131401:UOS131402 UYN131401:UYO131402 VIJ131401:VIK131402 VSF131401:VSG131402 WCB131401:WCC131402 WLX131401:WLY131402 WVT131401:WVU131402 L196937:M196938 JH196937:JI196938 TD196937:TE196938 ACZ196937:ADA196938 AMV196937:AMW196938 AWR196937:AWS196938 BGN196937:BGO196938 BQJ196937:BQK196938 CAF196937:CAG196938 CKB196937:CKC196938 CTX196937:CTY196938 DDT196937:DDU196938 DNP196937:DNQ196938 DXL196937:DXM196938 EHH196937:EHI196938 ERD196937:ERE196938 FAZ196937:FBA196938 FKV196937:FKW196938 FUR196937:FUS196938 GEN196937:GEO196938 GOJ196937:GOK196938 GYF196937:GYG196938 HIB196937:HIC196938 HRX196937:HRY196938 IBT196937:IBU196938 ILP196937:ILQ196938 IVL196937:IVM196938 JFH196937:JFI196938 JPD196937:JPE196938 JYZ196937:JZA196938 KIV196937:KIW196938 KSR196937:KSS196938 LCN196937:LCO196938 LMJ196937:LMK196938 LWF196937:LWG196938 MGB196937:MGC196938 MPX196937:MPY196938 MZT196937:MZU196938 NJP196937:NJQ196938 NTL196937:NTM196938 ODH196937:ODI196938 OND196937:ONE196938 OWZ196937:OXA196938 PGV196937:PGW196938 PQR196937:PQS196938 QAN196937:QAO196938 QKJ196937:QKK196938 QUF196937:QUG196938 REB196937:REC196938 RNX196937:RNY196938 RXT196937:RXU196938 SHP196937:SHQ196938 SRL196937:SRM196938 TBH196937:TBI196938 TLD196937:TLE196938 TUZ196937:TVA196938 UEV196937:UEW196938 UOR196937:UOS196938 UYN196937:UYO196938 VIJ196937:VIK196938 VSF196937:VSG196938 WCB196937:WCC196938 WLX196937:WLY196938 WVT196937:WVU196938 L262473:M262474 JH262473:JI262474 TD262473:TE262474 ACZ262473:ADA262474 AMV262473:AMW262474 AWR262473:AWS262474 BGN262473:BGO262474 BQJ262473:BQK262474 CAF262473:CAG262474 CKB262473:CKC262474 CTX262473:CTY262474 DDT262473:DDU262474 DNP262473:DNQ262474 DXL262473:DXM262474 EHH262473:EHI262474 ERD262473:ERE262474 FAZ262473:FBA262474 FKV262473:FKW262474 FUR262473:FUS262474 GEN262473:GEO262474 GOJ262473:GOK262474 GYF262473:GYG262474 HIB262473:HIC262474 HRX262473:HRY262474 IBT262473:IBU262474 ILP262473:ILQ262474 IVL262473:IVM262474 JFH262473:JFI262474 JPD262473:JPE262474 JYZ262473:JZA262474 KIV262473:KIW262474 KSR262473:KSS262474 LCN262473:LCO262474 LMJ262473:LMK262474 LWF262473:LWG262474 MGB262473:MGC262474 MPX262473:MPY262474 MZT262473:MZU262474 NJP262473:NJQ262474 NTL262473:NTM262474 ODH262473:ODI262474 OND262473:ONE262474 OWZ262473:OXA262474 PGV262473:PGW262474 PQR262473:PQS262474 QAN262473:QAO262474 QKJ262473:QKK262474 QUF262473:QUG262474 REB262473:REC262474 RNX262473:RNY262474 RXT262473:RXU262474 SHP262473:SHQ262474 SRL262473:SRM262474 TBH262473:TBI262474 TLD262473:TLE262474 TUZ262473:TVA262474 UEV262473:UEW262474 UOR262473:UOS262474 UYN262473:UYO262474 VIJ262473:VIK262474 VSF262473:VSG262474 WCB262473:WCC262474 WLX262473:WLY262474 WVT262473:WVU262474 L328009:M328010 JH328009:JI328010 TD328009:TE328010 ACZ328009:ADA328010 AMV328009:AMW328010 AWR328009:AWS328010 BGN328009:BGO328010 BQJ328009:BQK328010 CAF328009:CAG328010 CKB328009:CKC328010 CTX328009:CTY328010 DDT328009:DDU328010 DNP328009:DNQ328010 DXL328009:DXM328010 EHH328009:EHI328010 ERD328009:ERE328010 FAZ328009:FBA328010 FKV328009:FKW328010 FUR328009:FUS328010 GEN328009:GEO328010 GOJ328009:GOK328010 GYF328009:GYG328010 HIB328009:HIC328010 HRX328009:HRY328010 IBT328009:IBU328010 ILP328009:ILQ328010 IVL328009:IVM328010 JFH328009:JFI328010 JPD328009:JPE328010 JYZ328009:JZA328010 KIV328009:KIW328010 KSR328009:KSS328010 LCN328009:LCO328010 LMJ328009:LMK328010 LWF328009:LWG328010 MGB328009:MGC328010 MPX328009:MPY328010 MZT328009:MZU328010 NJP328009:NJQ328010 NTL328009:NTM328010 ODH328009:ODI328010 OND328009:ONE328010 OWZ328009:OXA328010 PGV328009:PGW328010 PQR328009:PQS328010 QAN328009:QAO328010 QKJ328009:QKK328010 QUF328009:QUG328010 REB328009:REC328010 RNX328009:RNY328010 RXT328009:RXU328010 SHP328009:SHQ328010 SRL328009:SRM328010 TBH328009:TBI328010 TLD328009:TLE328010 TUZ328009:TVA328010 UEV328009:UEW328010 UOR328009:UOS328010 UYN328009:UYO328010 VIJ328009:VIK328010 VSF328009:VSG328010 WCB328009:WCC328010 WLX328009:WLY328010 WVT328009:WVU328010 L393545:M393546 JH393545:JI393546 TD393545:TE393546 ACZ393545:ADA393546 AMV393545:AMW393546 AWR393545:AWS393546 BGN393545:BGO393546 BQJ393545:BQK393546 CAF393545:CAG393546 CKB393545:CKC393546 CTX393545:CTY393546 DDT393545:DDU393546 DNP393545:DNQ393546 DXL393545:DXM393546 EHH393545:EHI393546 ERD393545:ERE393546 FAZ393545:FBA393546 FKV393545:FKW393546 FUR393545:FUS393546 GEN393545:GEO393546 GOJ393545:GOK393546 GYF393545:GYG393546 HIB393545:HIC393546 HRX393545:HRY393546 IBT393545:IBU393546 ILP393545:ILQ393546 IVL393545:IVM393546 JFH393545:JFI393546 JPD393545:JPE393546 JYZ393545:JZA393546 KIV393545:KIW393546 KSR393545:KSS393546 LCN393545:LCO393546 LMJ393545:LMK393546 LWF393545:LWG393546 MGB393545:MGC393546 MPX393545:MPY393546 MZT393545:MZU393546 NJP393545:NJQ393546 NTL393545:NTM393546 ODH393545:ODI393546 OND393545:ONE393546 OWZ393545:OXA393546 PGV393545:PGW393546 PQR393545:PQS393546 QAN393545:QAO393546 QKJ393545:QKK393546 QUF393545:QUG393546 REB393545:REC393546 RNX393545:RNY393546 RXT393545:RXU393546 SHP393545:SHQ393546 SRL393545:SRM393546 TBH393545:TBI393546 TLD393545:TLE393546 TUZ393545:TVA393546 UEV393545:UEW393546 UOR393545:UOS393546 UYN393545:UYO393546 VIJ393545:VIK393546 VSF393545:VSG393546 WCB393545:WCC393546 WLX393545:WLY393546 WVT393545:WVU393546 L459081:M459082 JH459081:JI459082 TD459081:TE459082 ACZ459081:ADA459082 AMV459081:AMW459082 AWR459081:AWS459082 BGN459081:BGO459082 BQJ459081:BQK459082 CAF459081:CAG459082 CKB459081:CKC459082 CTX459081:CTY459082 DDT459081:DDU459082 DNP459081:DNQ459082 DXL459081:DXM459082 EHH459081:EHI459082 ERD459081:ERE459082 FAZ459081:FBA459082 FKV459081:FKW459082 FUR459081:FUS459082 GEN459081:GEO459082 GOJ459081:GOK459082 GYF459081:GYG459082 HIB459081:HIC459082 HRX459081:HRY459082 IBT459081:IBU459082 ILP459081:ILQ459082 IVL459081:IVM459082 JFH459081:JFI459082 JPD459081:JPE459082 JYZ459081:JZA459082 KIV459081:KIW459082 KSR459081:KSS459082 LCN459081:LCO459082 LMJ459081:LMK459082 LWF459081:LWG459082 MGB459081:MGC459082 MPX459081:MPY459082 MZT459081:MZU459082 NJP459081:NJQ459082 NTL459081:NTM459082 ODH459081:ODI459082 OND459081:ONE459082 OWZ459081:OXA459082 PGV459081:PGW459082 PQR459081:PQS459082 QAN459081:QAO459082 QKJ459081:QKK459082 QUF459081:QUG459082 REB459081:REC459082 RNX459081:RNY459082 RXT459081:RXU459082 SHP459081:SHQ459082 SRL459081:SRM459082 TBH459081:TBI459082 TLD459081:TLE459082 TUZ459081:TVA459082 UEV459081:UEW459082 UOR459081:UOS459082 UYN459081:UYO459082 VIJ459081:VIK459082 VSF459081:VSG459082 WCB459081:WCC459082 WLX459081:WLY459082 WVT459081:WVU459082 L524617:M524618 JH524617:JI524618 TD524617:TE524618 ACZ524617:ADA524618 AMV524617:AMW524618 AWR524617:AWS524618 BGN524617:BGO524618 BQJ524617:BQK524618 CAF524617:CAG524618 CKB524617:CKC524618 CTX524617:CTY524618 DDT524617:DDU524618 DNP524617:DNQ524618 DXL524617:DXM524618 EHH524617:EHI524618 ERD524617:ERE524618 FAZ524617:FBA524618 FKV524617:FKW524618 FUR524617:FUS524618 GEN524617:GEO524618 GOJ524617:GOK524618 GYF524617:GYG524618 HIB524617:HIC524618 HRX524617:HRY524618 IBT524617:IBU524618 ILP524617:ILQ524618 IVL524617:IVM524618 JFH524617:JFI524618 JPD524617:JPE524618 JYZ524617:JZA524618 KIV524617:KIW524618 KSR524617:KSS524618 LCN524617:LCO524618 LMJ524617:LMK524618 LWF524617:LWG524618 MGB524617:MGC524618 MPX524617:MPY524618 MZT524617:MZU524618 NJP524617:NJQ524618 NTL524617:NTM524618 ODH524617:ODI524618 OND524617:ONE524618 OWZ524617:OXA524618 PGV524617:PGW524618 PQR524617:PQS524618 QAN524617:QAO524618 QKJ524617:QKK524618 QUF524617:QUG524618 REB524617:REC524618 RNX524617:RNY524618 RXT524617:RXU524618 SHP524617:SHQ524618 SRL524617:SRM524618 TBH524617:TBI524618 TLD524617:TLE524618 TUZ524617:TVA524618 UEV524617:UEW524618 UOR524617:UOS524618 UYN524617:UYO524618 VIJ524617:VIK524618 VSF524617:VSG524618 WCB524617:WCC524618 WLX524617:WLY524618 WVT524617:WVU524618 L590153:M590154 JH590153:JI590154 TD590153:TE590154 ACZ590153:ADA590154 AMV590153:AMW590154 AWR590153:AWS590154 BGN590153:BGO590154 BQJ590153:BQK590154 CAF590153:CAG590154 CKB590153:CKC590154 CTX590153:CTY590154 DDT590153:DDU590154 DNP590153:DNQ590154 DXL590153:DXM590154 EHH590153:EHI590154 ERD590153:ERE590154 FAZ590153:FBA590154 FKV590153:FKW590154 FUR590153:FUS590154 GEN590153:GEO590154 GOJ590153:GOK590154 GYF590153:GYG590154 HIB590153:HIC590154 HRX590153:HRY590154 IBT590153:IBU590154 ILP590153:ILQ590154 IVL590153:IVM590154 JFH590153:JFI590154 JPD590153:JPE590154 JYZ590153:JZA590154 KIV590153:KIW590154 KSR590153:KSS590154 LCN590153:LCO590154 LMJ590153:LMK590154 LWF590153:LWG590154 MGB590153:MGC590154 MPX590153:MPY590154 MZT590153:MZU590154 NJP590153:NJQ590154 NTL590153:NTM590154 ODH590153:ODI590154 OND590153:ONE590154 OWZ590153:OXA590154 PGV590153:PGW590154 PQR590153:PQS590154 QAN590153:QAO590154 QKJ590153:QKK590154 QUF590153:QUG590154 REB590153:REC590154 RNX590153:RNY590154 RXT590153:RXU590154 SHP590153:SHQ590154 SRL590153:SRM590154 TBH590153:TBI590154 TLD590153:TLE590154 TUZ590153:TVA590154 UEV590153:UEW590154 UOR590153:UOS590154 UYN590153:UYO590154 VIJ590153:VIK590154 VSF590153:VSG590154 WCB590153:WCC590154 WLX590153:WLY590154 WVT590153:WVU590154 L655689:M655690 JH655689:JI655690 TD655689:TE655690 ACZ655689:ADA655690 AMV655689:AMW655690 AWR655689:AWS655690 BGN655689:BGO655690 BQJ655689:BQK655690 CAF655689:CAG655690 CKB655689:CKC655690 CTX655689:CTY655690 DDT655689:DDU655690 DNP655689:DNQ655690 DXL655689:DXM655690 EHH655689:EHI655690 ERD655689:ERE655690 FAZ655689:FBA655690 FKV655689:FKW655690 FUR655689:FUS655690 GEN655689:GEO655690 GOJ655689:GOK655690 GYF655689:GYG655690 HIB655689:HIC655690 HRX655689:HRY655690 IBT655689:IBU655690 ILP655689:ILQ655690 IVL655689:IVM655690 JFH655689:JFI655690 JPD655689:JPE655690 JYZ655689:JZA655690 KIV655689:KIW655690 KSR655689:KSS655690 LCN655689:LCO655690 LMJ655689:LMK655690 LWF655689:LWG655690 MGB655689:MGC655690 MPX655689:MPY655690 MZT655689:MZU655690 NJP655689:NJQ655690 NTL655689:NTM655690 ODH655689:ODI655690 OND655689:ONE655690 OWZ655689:OXA655690 PGV655689:PGW655690 PQR655689:PQS655690 QAN655689:QAO655690 QKJ655689:QKK655690 QUF655689:QUG655690 REB655689:REC655690 RNX655689:RNY655690 RXT655689:RXU655690 SHP655689:SHQ655690 SRL655689:SRM655690 TBH655689:TBI655690 TLD655689:TLE655690 TUZ655689:TVA655690 UEV655689:UEW655690 UOR655689:UOS655690 UYN655689:UYO655690 VIJ655689:VIK655690 VSF655689:VSG655690 WCB655689:WCC655690 WLX655689:WLY655690 WVT655689:WVU655690 L721225:M721226 JH721225:JI721226 TD721225:TE721226 ACZ721225:ADA721226 AMV721225:AMW721226 AWR721225:AWS721226 BGN721225:BGO721226 BQJ721225:BQK721226 CAF721225:CAG721226 CKB721225:CKC721226 CTX721225:CTY721226 DDT721225:DDU721226 DNP721225:DNQ721226 DXL721225:DXM721226 EHH721225:EHI721226 ERD721225:ERE721226 FAZ721225:FBA721226 FKV721225:FKW721226 FUR721225:FUS721226 GEN721225:GEO721226 GOJ721225:GOK721226 GYF721225:GYG721226 HIB721225:HIC721226 HRX721225:HRY721226 IBT721225:IBU721226 ILP721225:ILQ721226 IVL721225:IVM721226 JFH721225:JFI721226 JPD721225:JPE721226 JYZ721225:JZA721226 KIV721225:KIW721226 KSR721225:KSS721226 LCN721225:LCO721226 LMJ721225:LMK721226 LWF721225:LWG721226 MGB721225:MGC721226 MPX721225:MPY721226 MZT721225:MZU721226 NJP721225:NJQ721226 NTL721225:NTM721226 ODH721225:ODI721226 OND721225:ONE721226 OWZ721225:OXA721226 PGV721225:PGW721226 PQR721225:PQS721226 QAN721225:QAO721226 QKJ721225:QKK721226 QUF721225:QUG721226 REB721225:REC721226 RNX721225:RNY721226 RXT721225:RXU721226 SHP721225:SHQ721226 SRL721225:SRM721226 TBH721225:TBI721226 TLD721225:TLE721226 TUZ721225:TVA721226 UEV721225:UEW721226 UOR721225:UOS721226 UYN721225:UYO721226 VIJ721225:VIK721226 VSF721225:VSG721226 WCB721225:WCC721226 WLX721225:WLY721226 WVT721225:WVU721226 L786761:M786762 JH786761:JI786762 TD786761:TE786762 ACZ786761:ADA786762 AMV786761:AMW786762 AWR786761:AWS786762 BGN786761:BGO786762 BQJ786761:BQK786762 CAF786761:CAG786762 CKB786761:CKC786762 CTX786761:CTY786762 DDT786761:DDU786762 DNP786761:DNQ786762 DXL786761:DXM786762 EHH786761:EHI786762 ERD786761:ERE786762 FAZ786761:FBA786762 FKV786761:FKW786762 FUR786761:FUS786762 GEN786761:GEO786762 GOJ786761:GOK786762 GYF786761:GYG786762 HIB786761:HIC786762 HRX786761:HRY786762 IBT786761:IBU786762 ILP786761:ILQ786762 IVL786761:IVM786762 JFH786761:JFI786762 JPD786761:JPE786762 JYZ786761:JZA786762 KIV786761:KIW786762 KSR786761:KSS786762 LCN786761:LCO786762 LMJ786761:LMK786762 LWF786761:LWG786762 MGB786761:MGC786762 MPX786761:MPY786762 MZT786761:MZU786762 NJP786761:NJQ786762 NTL786761:NTM786762 ODH786761:ODI786762 OND786761:ONE786762 OWZ786761:OXA786762 PGV786761:PGW786762 PQR786761:PQS786762 QAN786761:QAO786762 QKJ786761:QKK786762 QUF786761:QUG786762 REB786761:REC786762 RNX786761:RNY786762 RXT786761:RXU786762 SHP786761:SHQ786762 SRL786761:SRM786762 TBH786761:TBI786762 TLD786761:TLE786762 TUZ786761:TVA786762 UEV786761:UEW786762 UOR786761:UOS786762 UYN786761:UYO786762 VIJ786761:VIK786762 VSF786761:VSG786762 WCB786761:WCC786762 WLX786761:WLY786762 WVT786761:WVU786762 L852297:M852298 JH852297:JI852298 TD852297:TE852298 ACZ852297:ADA852298 AMV852297:AMW852298 AWR852297:AWS852298 BGN852297:BGO852298 BQJ852297:BQK852298 CAF852297:CAG852298 CKB852297:CKC852298 CTX852297:CTY852298 DDT852297:DDU852298 DNP852297:DNQ852298 DXL852297:DXM852298 EHH852297:EHI852298 ERD852297:ERE852298 FAZ852297:FBA852298 FKV852297:FKW852298 FUR852297:FUS852298 GEN852297:GEO852298 GOJ852297:GOK852298 GYF852297:GYG852298 HIB852297:HIC852298 HRX852297:HRY852298 IBT852297:IBU852298 ILP852297:ILQ852298 IVL852297:IVM852298 JFH852297:JFI852298 JPD852297:JPE852298 JYZ852297:JZA852298 KIV852297:KIW852298 KSR852297:KSS852298 LCN852297:LCO852298 LMJ852297:LMK852298 LWF852297:LWG852298 MGB852297:MGC852298 MPX852297:MPY852298 MZT852297:MZU852298 NJP852297:NJQ852298 NTL852297:NTM852298 ODH852297:ODI852298 OND852297:ONE852298 OWZ852297:OXA852298 PGV852297:PGW852298 PQR852297:PQS852298 QAN852297:QAO852298 QKJ852297:QKK852298 QUF852297:QUG852298 REB852297:REC852298 RNX852297:RNY852298 RXT852297:RXU852298 SHP852297:SHQ852298 SRL852297:SRM852298 TBH852297:TBI852298 TLD852297:TLE852298 TUZ852297:TVA852298 UEV852297:UEW852298 UOR852297:UOS852298 UYN852297:UYO852298 VIJ852297:VIK852298 VSF852297:VSG852298 WCB852297:WCC852298 WLX852297:WLY852298 WVT852297:WVU852298 L917833:M917834 JH917833:JI917834 TD917833:TE917834 ACZ917833:ADA917834 AMV917833:AMW917834 AWR917833:AWS917834 BGN917833:BGO917834 BQJ917833:BQK917834 CAF917833:CAG917834 CKB917833:CKC917834 CTX917833:CTY917834 DDT917833:DDU917834 DNP917833:DNQ917834 DXL917833:DXM917834 EHH917833:EHI917834 ERD917833:ERE917834 FAZ917833:FBA917834 FKV917833:FKW917834 FUR917833:FUS917834 GEN917833:GEO917834 GOJ917833:GOK917834 GYF917833:GYG917834 HIB917833:HIC917834 HRX917833:HRY917834 IBT917833:IBU917834 ILP917833:ILQ917834 IVL917833:IVM917834 JFH917833:JFI917834 JPD917833:JPE917834 JYZ917833:JZA917834 KIV917833:KIW917834 KSR917833:KSS917834 LCN917833:LCO917834 LMJ917833:LMK917834 LWF917833:LWG917834 MGB917833:MGC917834 MPX917833:MPY917834 MZT917833:MZU917834 NJP917833:NJQ917834 NTL917833:NTM917834 ODH917833:ODI917834 OND917833:ONE917834 OWZ917833:OXA917834 PGV917833:PGW917834 PQR917833:PQS917834 QAN917833:QAO917834 QKJ917833:QKK917834 QUF917833:QUG917834 REB917833:REC917834 RNX917833:RNY917834 RXT917833:RXU917834 SHP917833:SHQ917834 SRL917833:SRM917834 TBH917833:TBI917834 TLD917833:TLE917834 TUZ917833:TVA917834 UEV917833:UEW917834 UOR917833:UOS917834 UYN917833:UYO917834 VIJ917833:VIK917834 VSF917833:VSG917834 WCB917833:WCC917834 WLX917833:WLY917834 WVT917833:WVU917834 L983369:M983370 JH983369:JI983370 TD983369:TE983370 ACZ983369:ADA983370 AMV983369:AMW983370 AWR983369:AWS983370 BGN983369:BGO983370 BQJ983369:BQK983370 CAF983369:CAG983370 CKB983369:CKC983370 CTX983369:CTY983370 DDT983369:DDU983370 DNP983369:DNQ983370 DXL983369:DXM983370 EHH983369:EHI983370 ERD983369:ERE983370 FAZ983369:FBA983370 FKV983369:FKW983370 FUR983369:FUS983370 GEN983369:GEO983370 GOJ983369:GOK983370 GYF983369:GYG983370 HIB983369:HIC983370 HRX983369:HRY983370 IBT983369:IBU983370 ILP983369:ILQ983370 IVL983369:IVM983370 JFH983369:JFI983370 JPD983369:JPE983370 JYZ983369:JZA983370 KIV983369:KIW983370 KSR983369:KSS983370 LCN983369:LCO983370 LMJ983369:LMK983370 LWF983369:LWG983370 MGB983369:MGC983370 MPX983369:MPY983370 MZT983369:MZU983370 NJP983369:NJQ983370 NTL983369:NTM983370 ODH983369:ODI983370 OND983369:ONE983370 OWZ983369:OXA983370 PGV983369:PGW983370 PQR983369:PQS983370 QAN983369:QAO983370 QKJ983369:QKK983370 QUF983369:QUG983370 REB983369:REC983370 RNX983369:RNY983370 RXT983369:RXU983370 SHP983369:SHQ983370 SRL983369:SRM983370 TBH983369:TBI983370 TLD983369:TLE983370 TUZ983369:TVA983370 UEV983369:UEW983370 UOR983369:UOS983370 UYN983369:UYO983370 VIJ983369:VIK983370 VSF983369:VSG983370 WCB983369:WCC983370 WLX983369:WLY983370 WVT983369:WVU983370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M65624 JI65624 TE65624 ADA65624 AMW65624 AWS65624 BGO65624 BQK65624 CAG65624 CKC65624 CTY65624 DDU65624 DNQ65624 DXM65624 EHI65624 ERE65624 FBA65624 FKW65624 FUS65624 GEO65624 GOK65624 GYG65624 HIC65624 HRY65624 IBU65624 ILQ65624 IVM65624 JFI65624 JPE65624 JZA65624 KIW65624 KSS65624 LCO65624 LMK65624 LWG65624 MGC65624 MPY65624 MZU65624 NJQ65624 NTM65624 ODI65624 ONE65624 OXA65624 PGW65624 PQS65624 QAO65624 QKK65624 QUG65624 REC65624 RNY65624 RXU65624 SHQ65624 SRM65624 TBI65624 TLE65624 TVA65624 UEW65624 UOS65624 UYO65624 VIK65624 VSG65624 WCC65624 WLY65624 WVU65624 M131160 JI131160 TE131160 ADA131160 AMW131160 AWS131160 BGO131160 BQK131160 CAG131160 CKC131160 CTY131160 DDU131160 DNQ131160 DXM131160 EHI131160 ERE131160 FBA131160 FKW131160 FUS131160 GEO131160 GOK131160 GYG131160 HIC131160 HRY131160 IBU131160 ILQ131160 IVM131160 JFI131160 JPE131160 JZA131160 KIW131160 KSS131160 LCO131160 LMK131160 LWG131160 MGC131160 MPY131160 MZU131160 NJQ131160 NTM131160 ODI131160 ONE131160 OXA131160 PGW131160 PQS131160 QAO131160 QKK131160 QUG131160 REC131160 RNY131160 RXU131160 SHQ131160 SRM131160 TBI131160 TLE131160 TVA131160 UEW131160 UOS131160 UYO131160 VIK131160 VSG131160 WCC131160 WLY131160 WVU131160 M196696 JI196696 TE196696 ADA196696 AMW196696 AWS196696 BGO196696 BQK196696 CAG196696 CKC196696 CTY196696 DDU196696 DNQ196696 DXM196696 EHI196696 ERE196696 FBA196696 FKW196696 FUS196696 GEO196696 GOK196696 GYG196696 HIC196696 HRY196696 IBU196696 ILQ196696 IVM196696 JFI196696 JPE196696 JZA196696 KIW196696 KSS196696 LCO196696 LMK196696 LWG196696 MGC196696 MPY196696 MZU196696 NJQ196696 NTM196696 ODI196696 ONE196696 OXA196696 PGW196696 PQS196696 QAO196696 QKK196696 QUG196696 REC196696 RNY196696 RXU196696 SHQ196696 SRM196696 TBI196696 TLE196696 TVA196696 UEW196696 UOS196696 UYO196696 VIK196696 VSG196696 WCC196696 WLY196696 WVU196696 M262232 JI262232 TE262232 ADA262232 AMW262232 AWS262232 BGO262232 BQK262232 CAG262232 CKC262232 CTY262232 DDU262232 DNQ262232 DXM262232 EHI262232 ERE262232 FBA262232 FKW262232 FUS262232 GEO262232 GOK262232 GYG262232 HIC262232 HRY262232 IBU262232 ILQ262232 IVM262232 JFI262232 JPE262232 JZA262232 KIW262232 KSS262232 LCO262232 LMK262232 LWG262232 MGC262232 MPY262232 MZU262232 NJQ262232 NTM262232 ODI262232 ONE262232 OXA262232 PGW262232 PQS262232 QAO262232 QKK262232 QUG262232 REC262232 RNY262232 RXU262232 SHQ262232 SRM262232 TBI262232 TLE262232 TVA262232 UEW262232 UOS262232 UYO262232 VIK262232 VSG262232 WCC262232 WLY262232 WVU262232 M327768 JI327768 TE327768 ADA327768 AMW327768 AWS327768 BGO327768 BQK327768 CAG327768 CKC327768 CTY327768 DDU327768 DNQ327768 DXM327768 EHI327768 ERE327768 FBA327768 FKW327768 FUS327768 GEO327768 GOK327768 GYG327768 HIC327768 HRY327768 IBU327768 ILQ327768 IVM327768 JFI327768 JPE327768 JZA327768 KIW327768 KSS327768 LCO327768 LMK327768 LWG327768 MGC327768 MPY327768 MZU327768 NJQ327768 NTM327768 ODI327768 ONE327768 OXA327768 PGW327768 PQS327768 QAO327768 QKK327768 QUG327768 REC327768 RNY327768 RXU327768 SHQ327768 SRM327768 TBI327768 TLE327768 TVA327768 UEW327768 UOS327768 UYO327768 VIK327768 VSG327768 WCC327768 WLY327768 WVU327768 M393304 JI393304 TE393304 ADA393304 AMW393304 AWS393304 BGO393304 BQK393304 CAG393304 CKC393304 CTY393304 DDU393304 DNQ393304 DXM393304 EHI393304 ERE393304 FBA393304 FKW393304 FUS393304 GEO393304 GOK393304 GYG393304 HIC393304 HRY393304 IBU393304 ILQ393304 IVM393304 JFI393304 JPE393304 JZA393304 KIW393304 KSS393304 LCO393304 LMK393304 LWG393304 MGC393304 MPY393304 MZU393304 NJQ393304 NTM393304 ODI393304 ONE393304 OXA393304 PGW393304 PQS393304 QAO393304 QKK393304 QUG393304 REC393304 RNY393304 RXU393304 SHQ393304 SRM393304 TBI393304 TLE393304 TVA393304 UEW393304 UOS393304 UYO393304 VIK393304 VSG393304 WCC393304 WLY393304 WVU393304 M458840 JI458840 TE458840 ADA458840 AMW458840 AWS458840 BGO458840 BQK458840 CAG458840 CKC458840 CTY458840 DDU458840 DNQ458840 DXM458840 EHI458840 ERE458840 FBA458840 FKW458840 FUS458840 GEO458840 GOK458840 GYG458840 HIC458840 HRY458840 IBU458840 ILQ458840 IVM458840 JFI458840 JPE458840 JZA458840 KIW458840 KSS458840 LCO458840 LMK458840 LWG458840 MGC458840 MPY458840 MZU458840 NJQ458840 NTM458840 ODI458840 ONE458840 OXA458840 PGW458840 PQS458840 QAO458840 QKK458840 QUG458840 REC458840 RNY458840 RXU458840 SHQ458840 SRM458840 TBI458840 TLE458840 TVA458840 UEW458840 UOS458840 UYO458840 VIK458840 VSG458840 WCC458840 WLY458840 WVU458840 M524376 JI524376 TE524376 ADA524376 AMW524376 AWS524376 BGO524376 BQK524376 CAG524376 CKC524376 CTY524376 DDU524376 DNQ524376 DXM524376 EHI524376 ERE524376 FBA524376 FKW524376 FUS524376 GEO524376 GOK524376 GYG524376 HIC524376 HRY524376 IBU524376 ILQ524376 IVM524376 JFI524376 JPE524376 JZA524376 KIW524376 KSS524376 LCO524376 LMK524376 LWG524376 MGC524376 MPY524376 MZU524376 NJQ524376 NTM524376 ODI524376 ONE524376 OXA524376 PGW524376 PQS524376 QAO524376 QKK524376 QUG524376 REC524376 RNY524376 RXU524376 SHQ524376 SRM524376 TBI524376 TLE524376 TVA524376 UEW524376 UOS524376 UYO524376 VIK524376 VSG524376 WCC524376 WLY524376 WVU524376 M589912 JI589912 TE589912 ADA589912 AMW589912 AWS589912 BGO589912 BQK589912 CAG589912 CKC589912 CTY589912 DDU589912 DNQ589912 DXM589912 EHI589912 ERE589912 FBA589912 FKW589912 FUS589912 GEO589912 GOK589912 GYG589912 HIC589912 HRY589912 IBU589912 ILQ589912 IVM589912 JFI589912 JPE589912 JZA589912 KIW589912 KSS589912 LCO589912 LMK589912 LWG589912 MGC589912 MPY589912 MZU589912 NJQ589912 NTM589912 ODI589912 ONE589912 OXA589912 PGW589912 PQS589912 QAO589912 QKK589912 QUG589912 REC589912 RNY589912 RXU589912 SHQ589912 SRM589912 TBI589912 TLE589912 TVA589912 UEW589912 UOS589912 UYO589912 VIK589912 VSG589912 WCC589912 WLY589912 WVU589912 M655448 JI655448 TE655448 ADA655448 AMW655448 AWS655448 BGO655448 BQK655448 CAG655448 CKC655448 CTY655448 DDU655448 DNQ655448 DXM655448 EHI655448 ERE655448 FBA655448 FKW655448 FUS655448 GEO655448 GOK655448 GYG655448 HIC655448 HRY655448 IBU655448 ILQ655448 IVM655448 JFI655448 JPE655448 JZA655448 KIW655448 KSS655448 LCO655448 LMK655448 LWG655448 MGC655448 MPY655448 MZU655448 NJQ655448 NTM655448 ODI655448 ONE655448 OXA655448 PGW655448 PQS655448 QAO655448 QKK655448 QUG655448 REC655448 RNY655448 RXU655448 SHQ655448 SRM655448 TBI655448 TLE655448 TVA655448 UEW655448 UOS655448 UYO655448 VIK655448 VSG655448 WCC655448 WLY655448 WVU655448 M720984 JI720984 TE720984 ADA720984 AMW720984 AWS720984 BGO720984 BQK720984 CAG720984 CKC720984 CTY720984 DDU720984 DNQ720984 DXM720984 EHI720984 ERE720984 FBA720984 FKW720984 FUS720984 GEO720984 GOK720984 GYG720984 HIC720984 HRY720984 IBU720984 ILQ720984 IVM720984 JFI720984 JPE720984 JZA720984 KIW720984 KSS720984 LCO720984 LMK720984 LWG720984 MGC720984 MPY720984 MZU720984 NJQ720984 NTM720984 ODI720984 ONE720984 OXA720984 PGW720984 PQS720984 QAO720984 QKK720984 QUG720984 REC720984 RNY720984 RXU720984 SHQ720984 SRM720984 TBI720984 TLE720984 TVA720984 UEW720984 UOS720984 UYO720984 VIK720984 VSG720984 WCC720984 WLY720984 WVU720984 M786520 JI786520 TE786520 ADA786520 AMW786520 AWS786520 BGO786520 BQK786520 CAG786520 CKC786520 CTY786520 DDU786520 DNQ786520 DXM786520 EHI786520 ERE786520 FBA786520 FKW786520 FUS786520 GEO786520 GOK786520 GYG786520 HIC786520 HRY786520 IBU786520 ILQ786520 IVM786520 JFI786520 JPE786520 JZA786520 KIW786520 KSS786520 LCO786520 LMK786520 LWG786520 MGC786520 MPY786520 MZU786520 NJQ786520 NTM786520 ODI786520 ONE786520 OXA786520 PGW786520 PQS786520 QAO786520 QKK786520 QUG786520 REC786520 RNY786520 RXU786520 SHQ786520 SRM786520 TBI786520 TLE786520 TVA786520 UEW786520 UOS786520 UYO786520 VIK786520 VSG786520 WCC786520 WLY786520 WVU786520 M852056 JI852056 TE852056 ADA852056 AMW852056 AWS852056 BGO852056 BQK852056 CAG852056 CKC852056 CTY852056 DDU852056 DNQ852056 DXM852056 EHI852056 ERE852056 FBA852056 FKW852056 FUS852056 GEO852056 GOK852056 GYG852056 HIC852056 HRY852056 IBU852056 ILQ852056 IVM852056 JFI852056 JPE852056 JZA852056 KIW852056 KSS852056 LCO852056 LMK852056 LWG852056 MGC852056 MPY852056 MZU852056 NJQ852056 NTM852056 ODI852056 ONE852056 OXA852056 PGW852056 PQS852056 QAO852056 QKK852056 QUG852056 REC852056 RNY852056 RXU852056 SHQ852056 SRM852056 TBI852056 TLE852056 TVA852056 UEW852056 UOS852056 UYO852056 VIK852056 VSG852056 WCC852056 WLY852056 WVU852056 M917592 JI917592 TE917592 ADA917592 AMW917592 AWS917592 BGO917592 BQK917592 CAG917592 CKC917592 CTY917592 DDU917592 DNQ917592 DXM917592 EHI917592 ERE917592 FBA917592 FKW917592 FUS917592 GEO917592 GOK917592 GYG917592 HIC917592 HRY917592 IBU917592 ILQ917592 IVM917592 JFI917592 JPE917592 JZA917592 KIW917592 KSS917592 LCO917592 LMK917592 LWG917592 MGC917592 MPY917592 MZU917592 NJQ917592 NTM917592 ODI917592 ONE917592 OXA917592 PGW917592 PQS917592 QAO917592 QKK917592 QUG917592 REC917592 RNY917592 RXU917592 SHQ917592 SRM917592 TBI917592 TLE917592 TVA917592 UEW917592 UOS917592 UYO917592 VIK917592 VSG917592 WCC917592 WLY917592 WVU917592 M983128 JI983128 TE983128 ADA983128 AMW983128 AWS983128 BGO983128 BQK983128 CAG983128 CKC983128 CTY983128 DDU983128 DNQ983128 DXM983128 EHI983128 ERE983128 FBA983128 FKW983128 FUS983128 GEO983128 GOK983128 GYG983128 HIC983128 HRY983128 IBU983128 ILQ983128 IVM983128 JFI983128 JPE983128 JZA983128 KIW983128 KSS983128 LCO983128 LMK983128 LWG983128 MGC983128 MPY983128 MZU983128 NJQ983128 NTM983128 ODI983128 ONE983128 OXA983128 PGW983128 PQS983128 QAO983128 QKK983128 QUG983128 REC983128 RNY983128 RXU983128 SHQ983128 SRM983128 TBI983128 TLE983128 TVA983128 UEW983128 UOS983128 UYO983128 VIK983128 VSG983128 WCC983128 WLY983128 WVU983128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WWB86:WWC86 T65622:U65622 JP65622:JQ65622 TL65622:TM65622 ADH65622:ADI65622 AND65622:ANE65622 AWZ65622:AXA65622 BGV65622:BGW65622 BQR65622:BQS65622 CAN65622:CAO65622 CKJ65622:CKK65622 CUF65622:CUG65622 DEB65622:DEC65622 DNX65622:DNY65622 DXT65622:DXU65622 EHP65622:EHQ65622 ERL65622:ERM65622 FBH65622:FBI65622 FLD65622:FLE65622 FUZ65622:FVA65622 GEV65622:GEW65622 GOR65622:GOS65622 GYN65622:GYO65622 HIJ65622:HIK65622 HSF65622:HSG65622 ICB65622:ICC65622 ILX65622:ILY65622 IVT65622:IVU65622 JFP65622:JFQ65622 JPL65622:JPM65622 JZH65622:JZI65622 KJD65622:KJE65622 KSZ65622:KTA65622 LCV65622:LCW65622 LMR65622:LMS65622 LWN65622:LWO65622 MGJ65622:MGK65622 MQF65622:MQG65622 NAB65622:NAC65622 NJX65622:NJY65622 NTT65622:NTU65622 ODP65622:ODQ65622 ONL65622:ONM65622 OXH65622:OXI65622 PHD65622:PHE65622 PQZ65622:PRA65622 QAV65622:QAW65622 QKR65622:QKS65622 QUN65622:QUO65622 REJ65622:REK65622 ROF65622:ROG65622 RYB65622:RYC65622 SHX65622:SHY65622 SRT65622:SRU65622 TBP65622:TBQ65622 TLL65622:TLM65622 TVH65622:TVI65622 UFD65622:UFE65622 UOZ65622:UPA65622 UYV65622:UYW65622 VIR65622:VIS65622 VSN65622:VSO65622 WCJ65622:WCK65622 WMF65622:WMG65622 WWB65622:WWC65622 T131158:U131158 JP131158:JQ131158 TL131158:TM131158 ADH131158:ADI131158 AND131158:ANE131158 AWZ131158:AXA131158 BGV131158:BGW131158 BQR131158:BQS131158 CAN131158:CAO131158 CKJ131158:CKK131158 CUF131158:CUG131158 DEB131158:DEC131158 DNX131158:DNY131158 DXT131158:DXU131158 EHP131158:EHQ131158 ERL131158:ERM131158 FBH131158:FBI131158 FLD131158:FLE131158 FUZ131158:FVA131158 GEV131158:GEW131158 GOR131158:GOS131158 GYN131158:GYO131158 HIJ131158:HIK131158 HSF131158:HSG131158 ICB131158:ICC131158 ILX131158:ILY131158 IVT131158:IVU131158 JFP131158:JFQ131158 JPL131158:JPM131158 JZH131158:JZI131158 KJD131158:KJE131158 KSZ131158:KTA131158 LCV131158:LCW131158 LMR131158:LMS131158 LWN131158:LWO131158 MGJ131158:MGK131158 MQF131158:MQG131158 NAB131158:NAC131158 NJX131158:NJY131158 NTT131158:NTU131158 ODP131158:ODQ131158 ONL131158:ONM131158 OXH131158:OXI131158 PHD131158:PHE131158 PQZ131158:PRA131158 QAV131158:QAW131158 QKR131158:QKS131158 QUN131158:QUO131158 REJ131158:REK131158 ROF131158:ROG131158 RYB131158:RYC131158 SHX131158:SHY131158 SRT131158:SRU131158 TBP131158:TBQ131158 TLL131158:TLM131158 TVH131158:TVI131158 UFD131158:UFE131158 UOZ131158:UPA131158 UYV131158:UYW131158 VIR131158:VIS131158 VSN131158:VSO131158 WCJ131158:WCK131158 WMF131158:WMG131158 WWB131158:WWC131158 T196694:U196694 JP196694:JQ196694 TL196694:TM196694 ADH196694:ADI196694 AND196694:ANE196694 AWZ196694:AXA196694 BGV196694:BGW196694 BQR196694:BQS196694 CAN196694:CAO196694 CKJ196694:CKK196694 CUF196694:CUG196694 DEB196694:DEC196694 DNX196694:DNY196694 DXT196694:DXU196694 EHP196694:EHQ196694 ERL196694:ERM196694 FBH196694:FBI196694 FLD196694:FLE196694 FUZ196694:FVA196694 GEV196694:GEW196694 GOR196694:GOS196694 GYN196694:GYO196694 HIJ196694:HIK196694 HSF196694:HSG196694 ICB196694:ICC196694 ILX196694:ILY196694 IVT196694:IVU196694 JFP196694:JFQ196694 JPL196694:JPM196694 JZH196694:JZI196694 KJD196694:KJE196694 KSZ196694:KTA196694 LCV196694:LCW196694 LMR196694:LMS196694 LWN196694:LWO196694 MGJ196694:MGK196694 MQF196694:MQG196694 NAB196694:NAC196694 NJX196694:NJY196694 NTT196694:NTU196694 ODP196694:ODQ196694 ONL196694:ONM196694 OXH196694:OXI196694 PHD196694:PHE196694 PQZ196694:PRA196694 QAV196694:QAW196694 QKR196694:QKS196694 QUN196694:QUO196694 REJ196694:REK196694 ROF196694:ROG196694 RYB196694:RYC196694 SHX196694:SHY196694 SRT196694:SRU196694 TBP196694:TBQ196694 TLL196694:TLM196694 TVH196694:TVI196694 UFD196694:UFE196694 UOZ196694:UPA196694 UYV196694:UYW196694 VIR196694:VIS196694 VSN196694:VSO196694 WCJ196694:WCK196694 WMF196694:WMG196694 WWB196694:WWC196694 T262230:U262230 JP262230:JQ262230 TL262230:TM262230 ADH262230:ADI262230 AND262230:ANE262230 AWZ262230:AXA262230 BGV262230:BGW262230 BQR262230:BQS262230 CAN262230:CAO262230 CKJ262230:CKK262230 CUF262230:CUG262230 DEB262230:DEC262230 DNX262230:DNY262230 DXT262230:DXU262230 EHP262230:EHQ262230 ERL262230:ERM262230 FBH262230:FBI262230 FLD262230:FLE262230 FUZ262230:FVA262230 GEV262230:GEW262230 GOR262230:GOS262230 GYN262230:GYO262230 HIJ262230:HIK262230 HSF262230:HSG262230 ICB262230:ICC262230 ILX262230:ILY262230 IVT262230:IVU262230 JFP262230:JFQ262230 JPL262230:JPM262230 JZH262230:JZI262230 KJD262230:KJE262230 KSZ262230:KTA262230 LCV262230:LCW262230 LMR262230:LMS262230 LWN262230:LWO262230 MGJ262230:MGK262230 MQF262230:MQG262230 NAB262230:NAC262230 NJX262230:NJY262230 NTT262230:NTU262230 ODP262230:ODQ262230 ONL262230:ONM262230 OXH262230:OXI262230 PHD262230:PHE262230 PQZ262230:PRA262230 QAV262230:QAW262230 QKR262230:QKS262230 QUN262230:QUO262230 REJ262230:REK262230 ROF262230:ROG262230 RYB262230:RYC262230 SHX262230:SHY262230 SRT262230:SRU262230 TBP262230:TBQ262230 TLL262230:TLM262230 TVH262230:TVI262230 UFD262230:UFE262230 UOZ262230:UPA262230 UYV262230:UYW262230 VIR262230:VIS262230 VSN262230:VSO262230 WCJ262230:WCK262230 WMF262230:WMG262230 WWB262230:WWC262230 T327766:U327766 JP327766:JQ327766 TL327766:TM327766 ADH327766:ADI327766 AND327766:ANE327766 AWZ327766:AXA327766 BGV327766:BGW327766 BQR327766:BQS327766 CAN327766:CAO327766 CKJ327766:CKK327766 CUF327766:CUG327766 DEB327766:DEC327766 DNX327766:DNY327766 DXT327766:DXU327766 EHP327766:EHQ327766 ERL327766:ERM327766 FBH327766:FBI327766 FLD327766:FLE327766 FUZ327766:FVA327766 GEV327766:GEW327766 GOR327766:GOS327766 GYN327766:GYO327766 HIJ327766:HIK327766 HSF327766:HSG327766 ICB327766:ICC327766 ILX327766:ILY327766 IVT327766:IVU327766 JFP327766:JFQ327766 JPL327766:JPM327766 JZH327766:JZI327766 KJD327766:KJE327766 KSZ327766:KTA327766 LCV327766:LCW327766 LMR327766:LMS327766 LWN327766:LWO327766 MGJ327766:MGK327766 MQF327766:MQG327766 NAB327766:NAC327766 NJX327766:NJY327766 NTT327766:NTU327766 ODP327766:ODQ327766 ONL327766:ONM327766 OXH327766:OXI327766 PHD327766:PHE327766 PQZ327766:PRA327766 QAV327766:QAW327766 QKR327766:QKS327766 QUN327766:QUO327766 REJ327766:REK327766 ROF327766:ROG327766 RYB327766:RYC327766 SHX327766:SHY327766 SRT327766:SRU327766 TBP327766:TBQ327766 TLL327766:TLM327766 TVH327766:TVI327766 UFD327766:UFE327766 UOZ327766:UPA327766 UYV327766:UYW327766 VIR327766:VIS327766 VSN327766:VSO327766 WCJ327766:WCK327766 WMF327766:WMG327766 WWB327766:WWC327766 T393302:U393302 JP393302:JQ393302 TL393302:TM393302 ADH393302:ADI393302 AND393302:ANE393302 AWZ393302:AXA393302 BGV393302:BGW393302 BQR393302:BQS393302 CAN393302:CAO393302 CKJ393302:CKK393302 CUF393302:CUG393302 DEB393302:DEC393302 DNX393302:DNY393302 DXT393302:DXU393302 EHP393302:EHQ393302 ERL393302:ERM393302 FBH393302:FBI393302 FLD393302:FLE393302 FUZ393302:FVA393302 GEV393302:GEW393302 GOR393302:GOS393302 GYN393302:GYO393302 HIJ393302:HIK393302 HSF393302:HSG393302 ICB393302:ICC393302 ILX393302:ILY393302 IVT393302:IVU393302 JFP393302:JFQ393302 JPL393302:JPM393302 JZH393302:JZI393302 KJD393302:KJE393302 KSZ393302:KTA393302 LCV393302:LCW393302 LMR393302:LMS393302 LWN393302:LWO393302 MGJ393302:MGK393302 MQF393302:MQG393302 NAB393302:NAC393302 NJX393302:NJY393302 NTT393302:NTU393302 ODP393302:ODQ393302 ONL393302:ONM393302 OXH393302:OXI393302 PHD393302:PHE393302 PQZ393302:PRA393302 QAV393302:QAW393302 QKR393302:QKS393302 QUN393302:QUO393302 REJ393302:REK393302 ROF393302:ROG393302 RYB393302:RYC393302 SHX393302:SHY393302 SRT393302:SRU393302 TBP393302:TBQ393302 TLL393302:TLM393302 TVH393302:TVI393302 UFD393302:UFE393302 UOZ393302:UPA393302 UYV393302:UYW393302 VIR393302:VIS393302 VSN393302:VSO393302 WCJ393302:WCK393302 WMF393302:WMG393302 WWB393302:WWC393302 T458838:U458838 JP458838:JQ458838 TL458838:TM458838 ADH458838:ADI458838 AND458838:ANE458838 AWZ458838:AXA458838 BGV458838:BGW458838 BQR458838:BQS458838 CAN458838:CAO458838 CKJ458838:CKK458838 CUF458838:CUG458838 DEB458838:DEC458838 DNX458838:DNY458838 DXT458838:DXU458838 EHP458838:EHQ458838 ERL458838:ERM458838 FBH458838:FBI458838 FLD458838:FLE458838 FUZ458838:FVA458838 GEV458838:GEW458838 GOR458838:GOS458838 GYN458838:GYO458838 HIJ458838:HIK458838 HSF458838:HSG458838 ICB458838:ICC458838 ILX458838:ILY458838 IVT458838:IVU458838 JFP458838:JFQ458838 JPL458838:JPM458838 JZH458838:JZI458838 KJD458838:KJE458838 KSZ458838:KTA458838 LCV458838:LCW458838 LMR458838:LMS458838 LWN458838:LWO458838 MGJ458838:MGK458838 MQF458838:MQG458838 NAB458838:NAC458838 NJX458838:NJY458838 NTT458838:NTU458838 ODP458838:ODQ458838 ONL458838:ONM458838 OXH458838:OXI458838 PHD458838:PHE458838 PQZ458838:PRA458838 QAV458838:QAW458838 QKR458838:QKS458838 QUN458838:QUO458838 REJ458838:REK458838 ROF458838:ROG458838 RYB458838:RYC458838 SHX458838:SHY458838 SRT458838:SRU458838 TBP458838:TBQ458838 TLL458838:TLM458838 TVH458838:TVI458838 UFD458838:UFE458838 UOZ458838:UPA458838 UYV458838:UYW458838 VIR458838:VIS458838 VSN458838:VSO458838 WCJ458838:WCK458838 WMF458838:WMG458838 WWB458838:WWC458838 T524374:U524374 JP524374:JQ524374 TL524374:TM524374 ADH524374:ADI524374 AND524374:ANE524374 AWZ524374:AXA524374 BGV524374:BGW524374 BQR524374:BQS524374 CAN524374:CAO524374 CKJ524374:CKK524374 CUF524374:CUG524374 DEB524374:DEC524374 DNX524374:DNY524374 DXT524374:DXU524374 EHP524374:EHQ524374 ERL524374:ERM524374 FBH524374:FBI524374 FLD524374:FLE524374 FUZ524374:FVA524374 GEV524374:GEW524374 GOR524374:GOS524374 GYN524374:GYO524374 HIJ524374:HIK524374 HSF524374:HSG524374 ICB524374:ICC524374 ILX524374:ILY524374 IVT524374:IVU524374 JFP524374:JFQ524374 JPL524374:JPM524374 JZH524374:JZI524374 KJD524374:KJE524374 KSZ524374:KTA524374 LCV524374:LCW524374 LMR524374:LMS524374 LWN524374:LWO524374 MGJ524374:MGK524374 MQF524374:MQG524374 NAB524374:NAC524374 NJX524374:NJY524374 NTT524374:NTU524374 ODP524374:ODQ524374 ONL524374:ONM524374 OXH524374:OXI524374 PHD524374:PHE524374 PQZ524374:PRA524374 QAV524374:QAW524374 QKR524374:QKS524374 QUN524374:QUO524374 REJ524374:REK524374 ROF524374:ROG524374 RYB524374:RYC524374 SHX524374:SHY524374 SRT524374:SRU524374 TBP524374:TBQ524374 TLL524374:TLM524374 TVH524374:TVI524374 UFD524374:UFE524374 UOZ524374:UPA524374 UYV524374:UYW524374 VIR524374:VIS524374 VSN524374:VSO524374 WCJ524374:WCK524374 WMF524374:WMG524374 WWB524374:WWC524374 T589910:U589910 JP589910:JQ589910 TL589910:TM589910 ADH589910:ADI589910 AND589910:ANE589910 AWZ589910:AXA589910 BGV589910:BGW589910 BQR589910:BQS589910 CAN589910:CAO589910 CKJ589910:CKK589910 CUF589910:CUG589910 DEB589910:DEC589910 DNX589910:DNY589910 DXT589910:DXU589910 EHP589910:EHQ589910 ERL589910:ERM589910 FBH589910:FBI589910 FLD589910:FLE589910 FUZ589910:FVA589910 GEV589910:GEW589910 GOR589910:GOS589910 GYN589910:GYO589910 HIJ589910:HIK589910 HSF589910:HSG589910 ICB589910:ICC589910 ILX589910:ILY589910 IVT589910:IVU589910 JFP589910:JFQ589910 JPL589910:JPM589910 JZH589910:JZI589910 KJD589910:KJE589910 KSZ589910:KTA589910 LCV589910:LCW589910 LMR589910:LMS589910 LWN589910:LWO589910 MGJ589910:MGK589910 MQF589910:MQG589910 NAB589910:NAC589910 NJX589910:NJY589910 NTT589910:NTU589910 ODP589910:ODQ589910 ONL589910:ONM589910 OXH589910:OXI589910 PHD589910:PHE589910 PQZ589910:PRA589910 QAV589910:QAW589910 QKR589910:QKS589910 QUN589910:QUO589910 REJ589910:REK589910 ROF589910:ROG589910 RYB589910:RYC589910 SHX589910:SHY589910 SRT589910:SRU589910 TBP589910:TBQ589910 TLL589910:TLM589910 TVH589910:TVI589910 UFD589910:UFE589910 UOZ589910:UPA589910 UYV589910:UYW589910 VIR589910:VIS589910 VSN589910:VSO589910 WCJ589910:WCK589910 WMF589910:WMG589910 WWB589910:WWC589910 T655446:U655446 JP655446:JQ655446 TL655446:TM655446 ADH655446:ADI655446 AND655446:ANE655446 AWZ655446:AXA655446 BGV655446:BGW655446 BQR655446:BQS655446 CAN655446:CAO655446 CKJ655446:CKK655446 CUF655446:CUG655446 DEB655446:DEC655446 DNX655446:DNY655446 DXT655446:DXU655446 EHP655446:EHQ655446 ERL655446:ERM655446 FBH655446:FBI655446 FLD655446:FLE655446 FUZ655446:FVA655446 GEV655446:GEW655446 GOR655446:GOS655446 GYN655446:GYO655446 HIJ655446:HIK655446 HSF655446:HSG655446 ICB655446:ICC655446 ILX655446:ILY655446 IVT655446:IVU655446 JFP655446:JFQ655446 JPL655446:JPM655446 JZH655446:JZI655446 KJD655446:KJE655446 KSZ655446:KTA655446 LCV655446:LCW655446 LMR655446:LMS655446 LWN655446:LWO655446 MGJ655446:MGK655446 MQF655446:MQG655446 NAB655446:NAC655446 NJX655446:NJY655446 NTT655446:NTU655446 ODP655446:ODQ655446 ONL655446:ONM655446 OXH655446:OXI655446 PHD655446:PHE655446 PQZ655446:PRA655446 QAV655446:QAW655446 QKR655446:QKS655446 QUN655446:QUO655446 REJ655446:REK655446 ROF655446:ROG655446 RYB655446:RYC655446 SHX655446:SHY655446 SRT655446:SRU655446 TBP655446:TBQ655446 TLL655446:TLM655446 TVH655446:TVI655446 UFD655446:UFE655446 UOZ655446:UPA655446 UYV655446:UYW655446 VIR655446:VIS655446 VSN655446:VSO655446 WCJ655446:WCK655446 WMF655446:WMG655446 WWB655446:WWC655446 T720982:U720982 JP720982:JQ720982 TL720982:TM720982 ADH720982:ADI720982 AND720982:ANE720982 AWZ720982:AXA720982 BGV720982:BGW720982 BQR720982:BQS720982 CAN720982:CAO720982 CKJ720982:CKK720982 CUF720982:CUG720982 DEB720982:DEC720982 DNX720982:DNY720982 DXT720982:DXU720982 EHP720982:EHQ720982 ERL720982:ERM720982 FBH720982:FBI720982 FLD720982:FLE720982 FUZ720982:FVA720982 GEV720982:GEW720982 GOR720982:GOS720982 GYN720982:GYO720982 HIJ720982:HIK720982 HSF720982:HSG720982 ICB720982:ICC720982 ILX720982:ILY720982 IVT720982:IVU720982 JFP720982:JFQ720982 JPL720982:JPM720982 JZH720982:JZI720982 KJD720982:KJE720982 KSZ720982:KTA720982 LCV720982:LCW720982 LMR720982:LMS720982 LWN720982:LWO720982 MGJ720982:MGK720982 MQF720982:MQG720982 NAB720982:NAC720982 NJX720982:NJY720982 NTT720982:NTU720982 ODP720982:ODQ720982 ONL720982:ONM720982 OXH720982:OXI720982 PHD720982:PHE720982 PQZ720982:PRA720982 QAV720982:QAW720982 QKR720982:QKS720982 QUN720982:QUO720982 REJ720982:REK720982 ROF720982:ROG720982 RYB720982:RYC720982 SHX720982:SHY720982 SRT720982:SRU720982 TBP720982:TBQ720982 TLL720982:TLM720982 TVH720982:TVI720982 UFD720982:UFE720982 UOZ720982:UPA720982 UYV720982:UYW720982 VIR720982:VIS720982 VSN720982:VSO720982 WCJ720982:WCK720982 WMF720982:WMG720982 WWB720982:WWC720982 T786518:U786518 JP786518:JQ786518 TL786518:TM786518 ADH786518:ADI786518 AND786518:ANE786518 AWZ786518:AXA786518 BGV786518:BGW786518 BQR786518:BQS786518 CAN786518:CAO786518 CKJ786518:CKK786518 CUF786518:CUG786518 DEB786518:DEC786518 DNX786518:DNY786518 DXT786518:DXU786518 EHP786518:EHQ786518 ERL786518:ERM786518 FBH786518:FBI786518 FLD786518:FLE786518 FUZ786518:FVA786518 GEV786518:GEW786518 GOR786518:GOS786518 GYN786518:GYO786518 HIJ786518:HIK786518 HSF786518:HSG786518 ICB786518:ICC786518 ILX786518:ILY786518 IVT786518:IVU786518 JFP786518:JFQ786518 JPL786518:JPM786518 JZH786518:JZI786518 KJD786518:KJE786518 KSZ786518:KTA786518 LCV786518:LCW786518 LMR786518:LMS786518 LWN786518:LWO786518 MGJ786518:MGK786518 MQF786518:MQG786518 NAB786518:NAC786518 NJX786518:NJY786518 NTT786518:NTU786518 ODP786518:ODQ786518 ONL786518:ONM786518 OXH786518:OXI786518 PHD786518:PHE786518 PQZ786518:PRA786518 QAV786518:QAW786518 QKR786518:QKS786518 QUN786518:QUO786518 REJ786518:REK786518 ROF786518:ROG786518 RYB786518:RYC786518 SHX786518:SHY786518 SRT786518:SRU786518 TBP786518:TBQ786518 TLL786518:TLM786518 TVH786518:TVI786518 UFD786518:UFE786518 UOZ786518:UPA786518 UYV786518:UYW786518 VIR786518:VIS786518 VSN786518:VSO786518 WCJ786518:WCK786518 WMF786518:WMG786518 WWB786518:WWC786518 T852054:U852054 JP852054:JQ852054 TL852054:TM852054 ADH852054:ADI852054 AND852054:ANE852054 AWZ852054:AXA852054 BGV852054:BGW852054 BQR852054:BQS852054 CAN852054:CAO852054 CKJ852054:CKK852054 CUF852054:CUG852054 DEB852054:DEC852054 DNX852054:DNY852054 DXT852054:DXU852054 EHP852054:EHQ852054 ERL852054:ERM852054 FBH852054:FBI852054 FLD852054:FLE852054 FUZ852054:FVA852054 GEV852054:GEW852054 GOR852054:GOS852054 GYN852054:GYO852054 HIJ852054:HIK852054 HSF852054:HSG852054 ICB852054:ICC852054 ILX852054:ILY852054 IVT852054:IVU852054 JFP852054:JFQ852054 JPL852054:JPM852054 JZH852054:JZI852054 KJD852054:KJE852054 KSZ852054:KTA852054 LCV852054:LCW852054 LMR852054:LMS852054 LWN852054:LWO852054 MGJ852054:MGK852054 MQF852054:MQG852054 NAB852054:NAC852054 NJX852054:NJY852054 NTT852054:NTU852054 ODP852054:ODQ852054 ONL852054:ONM852054 OXH852054:OXI852054 PHD852054:PHE852054 PQZ852054:PRA852054 QAV852054:QAW852054 QKR852054:QKS852054 QUN852054:QUO852054 REJ852054:REK852054 ROF852054:ROG852054 RYB852054:RYC852054 SHX852054:SHY852054 SRT852054:SRU852054 TBP852054:TBQ852054 TLL852054:TLM852054 TVH852054:TVI852054 UFD852054:UFE852054 UOZ852054:UPA852054 UYV852054:UYW852054 VIR852054:VIS852054 VSN852054:VSO852054 WCJ852054:WCK852054 WMF852054:WMG852054 WWB852054:WWC852054 T917590:U917590 JP917590:JQ917590 TL917590:TM917590 ADH917590:ADI917590 AND917590:ANE917590 AWZ917590:AXA917590 BGV917590:BGW917590 BQR917590:BQS917590 CAN917590:CAO917590 CKJ917590:CKK917590 CUF917590:CUG917590 DEB917590:DEC917590 DNX917590:DNY917590 DXT917590:DXU917590 EHP917590:EHQ917590 ERL917590:ERM917590 FBH917590:FBI917590 FLD917590:FLE917590 FUZ917590:FVA917590 GEV917590:GEW917590 GOR917590:GOS917590 GYN917590:GYO917590 HIJ917590:HIK917590 HSF917590:HSG917590 ICB917590:ICC917590 ILX917590:ILY917590 IVT917590:IVU917590 JFP917590:JFQ917590 JPL917590:JPM917590 JZH917590:JZI917590 KJD917590:KJE917590 KSZ917590:KTA917590 LCV917590:LCW917590 LMR917590:LMS917590 LWN917590:LWO917590 MGJ917590:MGK917590 MQF917590:MQG917590 NAB917590:NAC917590 NJX917590:NJY917590 NTT917590:NTU917590 ODP917590:ODQ917590 ONL917590:ONM917590 OXH917590:OXI917590 PHD917590:PHE917590 PQZ917590:PRA917590 QAV917590:QAW917590 QKR917590:QKS917590 QUN917590:QUO917590 REJ917590:REK917590 ROF917590:ROG917590 RYB917590:RYC917590 SHX917590:SHY917590 SRT917590:SRU917590 TBP917590:TBQ917590 TLL917590:TLM917590 TVH917590:TVI917590 UFD917590:UFE917590 UOZ917590:UPA917590 UYV917590:UYW917590 VIR917590:VIS917590 VSN917590:VSO917590 WCJ917590:WCK917590 WMF917590:WMG917590 WWB917590:WWC917590 T983126:U983126 JP983126:JQ983126 TL983126:TM983126 ADH983126:ADI983126 AND983126:ANE983126 AWZ983126:AXA983126 BGV983126:BGW983126 BQR983126:BQS983126 CAN983126:CAO983126 CKJ983126:CKK983126 CUF983126:CUG983126 DEB983126:DEC983126 DNX983126:DNY983126 DXT983126:DXU983126 EHP983126:EHQ983126 ERL983126:ERM983126 FBH983126:FBI983126 FLD983126:FLE983126 FUZ983126:FVA983126 GEV983126:GEW983126 GOR983126:GOS983126 GYN983126:GYO983126 HIJ983126:HIK983126 HSF983126:HSG983126 ICB983126:ICC983126 ILX983126:ILY983126 IVT983126:IVU983126 JFP983126:JFQ983126 JPL983126:JPM983126 JZH983126:JZI983126 KJD983126:KJE983126 KSZ983126:KTA983126 LCV983126:LCW983126 LMR983126:LMS983126 LWN983126:LWO983126 MGJ983126:MGK983126 MQF983126:MQG983126 NAB983126:NAC983126 NJX983126:NJY983126 NTT983126:NTU983126 ODP983126:ODQ983126 ONL983126:ONM983126 OXH983126:OXI983126 PHD983126:PHE983126 PQZ983126:PRA983126 QAV983126:QAW983126 QKR983126:QKS983126 QUN983126:QUO983126 REJ983126:REK983126 ROF983126:ROG983126 RYB983126:RYC983126 SHX983126:SHY983126 SRT983126:SRU983126 TBP983126:TBQ983126 TLL983126:TLM983126 TVH983126:TVI983126 UFD983126:UFE983126 UOZ983126:UPA983126 UYV983126:UYW983126 VIR983126:VIS983126 VSN983126:VSO983126 WCJ983126:WCK983126 WMF983126:WMG983126 WWB983126:WWC983126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WWB104:WWC104 T65640:U65640 JP65640:JQ65640 TL65640:TM65640 ADH65640:ADI65640 AND65640:ANE65640 AWZ65640:AXA65640 BGV65640:BGW65640 BQR65640:BQS65640 CAN65640:CAO65640 CKJ65640:CKK65640 CUF65640:CUG65640 DEB65640:DEC65640 DNX65640:DNY65640 DXT65640:DXU65640 EHP65640:EHQ65640 ERL65640:ERM65640 FBH65640:FBI65640 FLD65640:FLE65640 FUZ65640:FVA65640 GEV65640:GEW65640 GOR65640:GOS65640 GYN65640:GYO65640 HIJ65640:HIK65640 HSF65640:HSG65640 ICB65640:ICC65640 ILX65640:ILY65640 IVT65640:IVU65640 JFP65640:JFQ65640 JPL65640:JPM65640 JZH65640:JZI65640 KJD65640:KJE65640 KSZ65640:KTA65640 LCV65640:LCW65640 LMR65640:LMS65640 LWN65640:LWO65640 MGJ65640:MGK65640 MQF65640:MQG65640 NAB65640:NAC65640 NJX65640:NJY65640 NTT65640:NTU65640 ODP65640:ODQ65640 ONL65640:ONM65640 OXH65640:OXI65640 PHD65640:PHE65640 PQZ65640:PRA65640 QAV65640:QAW65640 QKR65640:QKS65640 QUN65640:QUO65640 REJ65640:REK65640 ROF65640:ROG65640 RYB65640:RYC65640 SHX65640:SHY65640 SRT65640:SRU65640 TBP65640:TBQ65640 TLL65640:TLM65640 TVH65640:TVI65640 UFD65640:UFE65640 UOZ65640:UPA65640 UYV65640:UYW65640 VIR65640:VIS65640 VSN65640:VSO65640 WCJ65640:WCK65640 WMF65640:WMG65640 WWB65640:WWC65640 T131176:U131176 JP131176:JQ131176 TL131176:TM131176 ADH131176:ADI131176 AND131176:ANE131176 AWZ131176:AXA131176 BGV131176:BGW131176 BQR131176:BQS131176 CAN131176:CAO131176 CKJ131176:CKK131176 CUF131176:CUG131176 DEB131176:DEC131176 DNX131176:DNY131176 DXT131176:DXU131176 EHP131176:EHQ131176 ERL131176:ERM131176 FBH131176:FBI131176 FLD131176:FLE131176 FUZ131176:FVA131176 GEV131176:GEW131176 GOR131176:GOS131176 GYN131176:GYO131176 HIJ131176:HIK131176 HSF131176:HSG131176 ICB131176:ICC131176 ILX131176:ILY131176 IVT131176:IVU131176 JFP131176:JFQ131176 JPL131176:JPM131176 JZH131176:JZI131176 KJD131176:KJE131176 KSZ131176:KTA131176 LCV131176:LCW131176 LMR131176:LMS131176 LWN131176:LWO131176 MGJ131176:MGK131176 MQF131176:MQG131176 NAB131176:NAC131176 NJX131176:NJY131176 NTT131176:NTU131176 ODP131176:ODQ131176 ONL131176:ONM131176 OXH131176:OXI131176 PHD131176:PHE131176 PQZ131176:PRA131176 QAV131176:QAW131176 QKR131176:QKS131176 QUN131176:QUO131176 REJ131176:REK131176 ROF131176:ROG131176 RYB131176:RYC131176 SHX131176:SHY131176 SRT131176:SRU131176 TBP131176:TBQ131176 TLL131176:TLM131176 TVH131176:TVI131176 UFD131176:UFE131176 UOZ131176:UPA131176 UYV131176:UYW131176 VIR131176:VIS131176 VSN131176:VSO131176 WCJ131176:WCK131176 WMF131176:WMG131176 WWB131176:WWC131176 T196712:U196712 JP196712:JQ196712 TL196712:TM196712 ADH196712:ADI196712 AND196712:ANE196712 AWZ196712:AXA196712 BGV196712:BGW196712 BQR196712:BQS196712 CAN196712:CAO196712 CKJ196712:CKK196712 CUF196712:CUG196712 DEB196712:DEC196712 DNX196712:DNY196712 DXT196712:DXU196712 EHP196712:EHQ196712 ERL196712:ERM196712 FBH196712:FBI196712 FLD196712:FLE196712 FUZ196712:FVA196712 GEV196712:GEW196712 GOR196712:GOS196712 GYN196712:GYO196712 HIJ196712:HIK196712 HSF196712:HSG196712 ICB196712:ICC196712 ILX196712:ILY196712 IVT196712:IVU196712 JFP196712:JFQ196712 JPL196712:JPM196712 JZH196712:JZI196712 KJD196712:KJE196712 KSZ196712:KTA196712 LCV196712:LCW196712 LMR196712:LMS196712 LWN196712:LWO196712 MGJ196712:MGK196712 MQF196712:MQG196712 NAB196712:NAC196712 NJX196712:NJY196712 NTT196712:NTU196712 ODP196712:ODQ196712 ONL196712:ONM196712 OXH196712:OXI196712 PHD196712:PHE196712 PQZ196712:PRA196712 QAV196712:QAW196712 QKR196712:QKS196712 QUN196712:QUO196712 REJ196712:REK196712 ROF196712:ROG196712 RYB196712:RYC196712 SHX196712:SHY196712 SRT196712:SRU196712 TBP196712:TBQ196712 TLL196712:TLM196712 TVH196712:TVI196712 UFD196712:UFE196712 UOZ196712:UPA196712 UYV196712:UYW196712 VIR196712:VIS196712 VSN196712:VSO196712 WCJ196712:WCK196712 WMF196712:WMG196712 WWB196712:WWC196712 T262248:U262248 JP262248:JQ262248 TL262248:TM262248 ADH262248:ADI262248 AND262248:ANE262248 AWZ262248:AXA262248 BGV262248:BGW262248 BQR262248:BQS262248 CAN262248:CAO262248 CKJ262248:CKK262248 CUF262248:CUG262248 DEB262248:DEC262248 DNX262248:DNY262248 DXT262248:DXU262248 EHP262248:EHQ262248 ERL262248:ERM262248 FBH262248:FBI262248 FLD262248:FLE262248 FUZ262248:FVA262248 GEV262248:GEW262248 GOR262248:GOS262248 GYN262248:GYO262248 HIJ262248:HIK262248 HSF262248:HSG262248 ICB262248:ICC262248 ILX262248:ILY262248 IVT262248:IVU262248 JFP262248:JFQ262248 JPL262248:JPM262248 JZH262248:JZI262248 KJD262248:KJE262248 KSZ262248:KTA262248 LCV262248:LCW262248 LMR262248:LMS262248 LWN262248:LWO262248 MGJ262248:MGK262248 MQF262248:MQG262248 NAB262248:NAC262248 NJX262248:NJY262248 NTT262248:NTU262248 ODP262248:ODQ262248 ONL262248:ONM262248 OXH262248:OXI262248 PHD262248:PHE262248 PQZ262248:PRA262248 QAV262248:QAW262248 QKR262248:QKS262248 QUN262248:QUO262248 REJ262248:REK262248 ROF262248:ROG262248 RYB262248:RYC262248 SHX262248:SHY262248 SRT262248:SRU262248 TBP262248:TBQ262248 TLL262248:TLM262248 TVH262248:TVI262248 UFD262248:UFE262248 UOZ262248:UPA262248 UYV262248:UYW262248 VIR262248:VIS262248 VSN262248:VSO262248 WCJ262248:WCK262248 WMF262248:WMG262248 WWB262248:WWC262248 T327784:U327784 JP327784:JQ327784 TL327784:TM327784 ADH327784:ADI327784 AND327784:ANE327784 AWZ327784:AXA327784 BGV327784:BGW327784 BQR327784:BQS327784 CAN327784:CAO327784 CKJ327784:CKK327784 CUF327784:CUG327784 DEB327784:DEC327784 DNX327784:DNY327784 DXT327784:DXU327784 EHP327784:EHQ327784 ERL327784:ERM327784 FBH327784:FBI327784 FLD327784:FLE327784 FUZ327784:FVA327784 GEV327784:GEW327784 GOR327784:GOS327784 GYN327784:GYO327784 HIJ327784:HIK327784 HSF327784:HSG327784 ICB327784:ICC327784 ILX327784:ILY327784 IVT327784:IVU327784 JFP327784:JFQ327784 JPL327784:JPM327784 JZH327784:JZI327784 KJD327784:KJE327784 KSZ327784:KTA327784 LCV327784:LCW327784 LMR327784:LMS327784 LWN327784:LWO327784 MGJ327784:MGK327784 MQF327784:MQG327784 NAB327784:NAC327784 NJX327784:NJY327784 NTT327784:NTU327784 ODP327784:ODQ327784 ONL327784:ONM327784 OXH327784:OXI327784 PHD327784:PHE327784 PQZ327784:PRA327784 QAV327784:QAW327784 QKR327784:QKS327784 QUN327784:QUO327784 REJ327784:REK327784 ROF327784:ROG327784 RYB327784:RYC327784 SHX327784:SHY327784 SRT327784:SRU327784 TBP327784:TBQ327784 TLL327784:TLM327784 TVH327784:TVI327784 UFD327784:UFE327784 UOZ327784:UPA327784 UYV327784:UYW327784 VIR327784:VIS327784 VSN327784:VSO327784 WCJ327784:WCK327784 WMF327784:WMG327784 WWB327784:WWC327784 T393320:U393320 JP393320:JQ393320 TL393320:TM393320 ADH393320:ADI393320 AND393320:ANE393320 AWZ393320:AXA393320 BGV393320:BGW393320 BQR393320:BQS393320 CAN393320:CAO393320 CKJ393320:CKK393320 CUF393320:CUG393320 DEB393320:DEC393320 DNX393320:DNY393320 DXT393320:DXU393320 EHP393320:EHQ393320 ERL393320:ERM393320 FBH393320:FBI393320 FLD393320:FLE393320 FUZ393320:FVA393320 GEV393320:GEW393320 GOR393320:GOS393320 GYN393320:GYO393320 HIJ393320:HIK393320 HSF393320:HSG393320 ICB393320:ICC393320 ILX393320:ILY393320 IVT393320:IVU393320 JFP393320:JFQ393320 JPL393320:JPM393320 JZH393320:JZI393320 KJD393320:KJE393320 KSZ393320:KTA393320 LCV393320:LCW393320 LMR393320:LMS393320 LWN393320:LWO393320 MGJ393320:MGK393320 MQF393320:MQG393320 NAB393320:NAC393320 NJX393320:NJY393320 NTT393320:NTU393320 ODP393320:ODQ393320 ONL393320:ONM393320 OXH393320:OXI393320 PHD393320:PHE393320 PQZ393320:PRA393320 QAV393320:QAW393320 QKR393320:QKS393320 QUN393320:QUO393320 REJ393320:REK393320 ROF393320:ROG393320 RYB393320:RYC393320 SHX393320:SHY393320 SRT393320:SRU393320 TBP393320:TBQ393320 TLL393320:TLM393320 TVH393320:TVI393320 UFD393320:UFE393320 UOZ393320:UPA393320 UYV393320:UYW393320 VIR393320:VIS393320 VSN393320:VSO393320 WCJ393320:WCK393320 WMF393320:WMG393320 WWB393320:WWC393320 T458856:U458856 JP458856:JQ458856 TL458856:TM458856 ADH458856:ADI458856 AND458856:ANE458856 AWZ458856:AXA458856 BGV458856:BGW458856 BQR458856:BQS458856 CAN458856:CAO458856 CKJ458856:CKK458856 CUF458856:CUG458856 DEB458856:DEC458856 DNX458856:DNY458856 DXT458856:DXU458856 EHP458856:EHQ458856 ERL458856:ERM458856 FBH458856:FBI458856 FLD458856:FLE458856 FUZ458856:FVA458856 GEV458856:GEW458856 GOR458856:GOS458856 GYN458856:GYO458856 HIJ458856:HIK458856 HSF458856:HSG458856 ICB458856:ICC458856 ILX458856:ILY458856 IVT458856:IVU458856 JFP458856:JFQ458856 JPL458856:JPM458856 JZH458856:JZI458856 KJD458856:KJE458856 KSZ458856:KTA458856 LCV458856:LCW458856 LMR458856:LMS458856 LWN458856:LWO458856 MGJ458856:MGK458856 MQF458856:MQG458856 NAB458856:NAC458856 NJX458856:NJY458856 NTT458856:NTU458856 ODP458856:ODQ458856 ONL458856:ONM458856 OXH458856:OXI458856 PHD458856:PHE458856 PQZ458856:PRA458856 QAV458856:QAW458856 QKR458856:QKS458856 QUN458856:QUO458856 REJ458856:REK458856 ROF458856:ROG458856 RYB458856:RYC458856 SHX458856:SHY458856 SRT458856:SRU458856 TBP458856:TBQ458856 TLL458856:TLM458856 TVH458856:TVI458856 UFD458856:UFE458856 UOZ458856:UPA458856 UYV458856:UYW458856 VIR458856:VIS458856 VSN458856:VSO458856 WCJ458856:WCK458856 WMF458856:WMG458856 WWB458856:WWC458856 T524392:U524392 JP524392:JQ524392 TL524392:TM524392 ADH524392:ADI524392 AND524392:ANE524392 AWZ524392:AXA524392 BGV524392:BGW524392 BQR524392:BQS524392 CAN524392:CAO524392 CKJ524392:CKK524392 CUF524392:CUG524392 DEB524392:DEC524392 DNX524392:DNY524392 DXT524392:DXU524392 EHP524392:EHQ524392 ERL524392:ERM524392 FBH524392:FBI524392 FLD524392:FLE524392 FUZ524392:FVA524392 GEV524392:GEW524392 GOR524392:GOS524392 GYN524392:GYO524392 HIJ524392:HIK524392 HSF524392:HSG524392 ICB524392:ICC524392 ILX524392:ILY524392 IVT524392:IVU524392 JFP524392:JFQ524392 JPL524392:JPM524392 JZH524392:JZI524392 KJD524392:KJE524392 KSZ524392:KTA524392 LCV524392:LCW524392 LMR524392:LMS524392 LWN524392:LWO524392 MGJ524392:MGK524392 MQF524392:MQG524392 NAB524392:NAC524392 NJX524392:NJY524392 NTT524392:NTU524392 ODP524392:ODQ524392 ONL524392:ONM524392 OXH524392:OXI524392 PHD524392:PHE524392 PQZ524392:PRA524392 QAV524392:QAW524392 QKR524392:QKS524392 QUN524392:QUO524392 REJ524392:REK524392 ROF524392:ROG524392 RYB524392:RYC524392 SHX524392:SHY524392 SRT524392:SRU524392 TBP524392:TBQ524392 TLL524392:TLM524392 TVH524392:TVI524392 UFD524392:UFE524392 UOZ524392:UPA524392 UYV524392:UYW524392 VIR524392:VIS524392 VSN524392:VSO524392 WCJ524392:WCK524392 WMF524392:WMG524392 WWB524392:WWC524392 T589928:U589928 JP589928:JQ589928 TL589928:TM589928 ADH589928:ADI589928 AND589928:ANE589928 AWZ589928:AXA589928 BGV589928:BGW589928 BQR589928:BQS589928 CAN589928:CAO589928 CKJ589928:CKK589928 CUF589928:CUG589928 DEB589928:DEC589928 DNX589928:DNY589928 DXT589928:DXU589928 EHP589928:EHQ589928 ERL589928:ERM589928 FBH589928:FBI589928 FLD589928:FLE589928 FUZ589928:FVA589928 GEV589928:GEW589928 GOR589928:GOS589928 GYN589928:GYO589928 HIJ589928:HIK589928 HSF589928:HSG589928 ICB589928:ICC589928 ILX589928:ILY589928 IVT589928:IVU589928 JFP589928:JFQ589928 JPL589928:JPM589928 JZH589928:JZI589928 KJD589928:KJE589928 KSZ589928:KTA589928 LCV589928:LCW589928 LMR589928:LMS589928 LWN589928:LWO589928 MGJ589928:MGK589928 MQF589928:MQG589928 NAB589928:NAC589928 NJX589928:NJY589928 NTT589928:NTU589928 ODP589928:ODQ589928 ONL589928:ONM589928 OXH589928:OXI589928 PHD589928:PHE589928 PQZ589928:PRA589928 QAV589928:QAW589928 QKR589928:QKS589928 QUN589928:QUO589928 REJ589928:REK589928 ROF589928:ROG589928 RYB589928:RYC589928 SHX589928:SHY589928 SRT589928:SRU589928 TBP589928:TBQ589928 TLL589928:TLM589928 TVH589928:TVI589928 UFD589928:UFE589928 UOZ589928:UPA589928 UYV589928:UYW589928 VIR589928:VIS589928 VSN589928:VSO589928 WCJ589928:WCK589928 WMF589928:WMG589928 WWB589928:WWC589928 T655464:U655464 JP655464:JQ655464 TL655464:TM655464 ADH655464:ADI655464 AND655464:ANE655464 AWZ655464:AXA655464 BGV655464:BGW655464 BQR655464:BQS655464 CAN655464:CAO655464 CKJ655464:CKK655464 CUF655464:CUG655464 DEB655464:DEC655464 DNX655464:DNY655464 DXT655464:DXU655464 EHP655464:EHQ655464 ERL655464:ERM655464 FBH655464:FBI655464 FLD655464:FLE655464 FUZ655464:FVA655464 GEV655464:GEW655464 GOR655464:GOS655464 GYN655464:GYO655464 HIJ655464:HIK655464 HSF655464:HSG655464 ICB655464:ICC655464 ILX655464:ILY655464 IVT655464:IVU655464 JFP655464:JFQ655464 JPL655464:JPM655464 JZH655464:JZI655464 KJD655464:KJE655464 KSZ655464:KTA655464 LCV655464:LCW655464 LMR655464:LMS655464 LWN655464:LWO655464 MGJ655464:MGK655464 MQF655464:MQG655464 NAB655464:NAC655464 NJX655464:NJY655464 NTT655464:NTU655464 ODP655464:ODQ655464 ONL655464:ONM655464 OXH655464:OXI655464 PHD655464:PHE655464 PQZ655464:PRA655464 QAV655464:QAW655464 QKR655464:QKS655464 QUN655464:QUO655464 REJ655464:REK655464 ROF655464:ROG655464 RYB655464:RYC655464 SHX655464:SHY655464 SRT655464:SRU655464 TBP655464:TBQ655464 TLL655464:TLM655464 TVH655464:TVI655464 UFD655464:UFE655464 UOZ655464:UPA655464 UYV655464:UYW655464 VIR655464:VIS655464 VSN655464:VSO655464 WCJ655464:WCK655464 WMF655464:WMG655464 WWB655464:WWC655464 T721000:U721000 JP721000:JQ721000 TL721000:TM721000 ADH721000:ADI721000 AND721000:ANE721000 AWZ721000:AXA721000 BGV721000:BGW721000 BQR721000:BQS721000 CAN721000:CAO721000 CKJ721000:CKK721000 CUF721000:CUG721000 DEB721000:DEC721000 DNX721000:DNY721000 DXT721000:DXU721000 EHP721000:EHQ721000 ERL721000:ERM721000 FBH721000:FBI721000 FLD721000:FLE721000 FUZ721000:FVA721000 GEV721000:GEW721000 GOR721000:GOS721000 GYN721000:GYO721000 HIJ721000:HIK721000 HSF721000:HSG721000 ICB721000:ICC721000 ILX721000:ILY721000 IVT721000:IVU721000 JFP721000:JFQ721000 JPL721000:JPM721000 JZH721000:JZI721000 KJD721000:KJE721000 KSZ721000:KTA721000 LCV721000:LCW721000 LMR721000:LMS721000 LWN721000:LWO721000 MGJ721000:MGK721000 MQF721000:MQG721000 NAB721000:NAC721000 NJX721000:NJY721000 NTT721000:NTU721000 ODP721000:ODQ721000 ONL721000:ONM721000 OXH721000:OXI721000 PHD721000:PHE721000 PQZ721000:PRA721000 QAV721000:QAW721000 QKR721000:QKS721000 QUN721000:QUO721000 REJ721000:REK721000 ROF721000:ROG721000 RYB721000:RYC721000 SHX721000:SHY721000 SRT721000:SRU721000 TBP721000:TBQ721000 TLL721000:TLM721000 TVH721000:TVI721000 UFD721000:UFE721000 UOZ721000:UPA721000 UYV721000:UYW721000 VIR721000:VIS721000 VSN721000:VSO721000 WCJ721000:WCK721000 WMF721000:WMG721000 WWB721000:WWC721000 T786536:U786536 JP786536:JQ786536 TL786536:TM786536 ADH786536:ADI786536 AND786536:ANE786536 AWZ786536:AXA786536 BGV786536:BGW786536 BQR786536:BQS786536 CAN786536:CAO786536 CKJ786536:CKK786536 CUF786536:CUG786536 DEB786536:DEC786536 DNX786536:DNY786536 DXT786536:DXU786536 EHP786536:EHQ786536 ERL786536:ERM786536 FBH786536:FBI786536 FLD786536:FLE786536 FUZ786536:FVA786536 GEV786536:GEW786536 GOR786536:GOS786536 GYN786536:GYO786536 HIJ786536:HIK786536 HSF786536:HSG786536 ICB786536:ICC786536 ILX786536:ILY786536 IVT786536:IVU786536 JFP786536:JFQ786536 JPL786536:JPM786536 JZH786536:JZI786536 KJD786536:KJE786536 KSZ786536:KTA786536 LCV786536:LCW786536 LMR786536:LMS786536 LWN786536:LWO786536 MGJ786536:MGK786536 MQF786536:MQG786536 NAB786536:NAC786536 NJX786536:NJY786536 NTT786536:NTU786536 ODP786536:ODQ786536 ONL786536:ONM786536 OXH786536:OXI786536 PHD786536:PHE786536 PQZ786536:PRA786536 QAV786536:QAW786536 QKR786536:QKS786536 QUN786536:QUO786536 REJ786536:REK786536 ROF786536:ROG786536 RYB786536:RYC786536 SHX786536:SHY786536 SRT786536:SRU786536 TBP786536:TBQ786536 TLL786536:TLM786536 TVH786536:TVI786536 UFD786536:UFE786536 UOZ786536:UPA786536 UYV786536:UYW786536 VIR786536:VIS786536 VSN786536:VSO786536 WCJ786536:WCK786536 WMF786536:WMG786536 WWB786536:WWC786536 T852072:U852072 JP852072:JQ852072 TL852072:TM852072 ADH852072:ADI852072 AND852072:ANE852072 AWZ852072:AXA852072 BGV852072:BGW852072 BQR852072:BQS852072 CAN852072:CAO852072 CKJ852072:CKK852072 CUF852072:CUG852072 DEB852072:DEC852072 DNX852072:DNY852072 DXT852072:DXU852072 EHP852072:EHQ852072 ERL852072:ERM852072 FBH852072:FBI852072 FLD852072:FLE852072 FUZ852072:FVA852072 GEV852072:GEW852072 GOR852072:GOS852072 GYN852072:GYO852072 HIJ852072:HIK852072 HSF852072:HSG852072 ICB852072:ICC852072 ILX852072:ILY852072 IVT852072:IVU852072 JFP852072:JFQ852072 JPL852072:JPM852072 JZH852072:JZI852072 KJD852072:KJE852072 KSZ852072:KTA852072 LCV852072:LCW852072 LMR852072:LMS852072 LWN852072:LWO852072 MGJ852072:MGK852072 MQF852072:MQG852072 NAB852072:NAC852072 NJX852072:NJY852072 NTT852072:NTU852072 ODP852072:ODQ852072 ONL852072:ONM852072 OXH852072:OXI852072 PHD852072:PHE852072 PQZ852072:PRA852072 QAV852072:QAW852072 QKR852072:QKS852072 QUN852072:QUO852072 REJ852072:REK852072 ROF852072:ROG852072 RYB852072:RYC852072 SHX852072:SHY852072 SRT852072:SRU852072 TBP852072:TBQ852072 TLL852072:TLM852072 TVH852072:TVI852072 UFD852072:UFE852072 UOZ852072:UPA852072 UYV852072:UYW852072 VIR852072:VIS852072 VSN852072:VSO852072 WCJ852072:WCK852072 WMF852072:WMG852072 WWB852072:WWC852072 T917608:U917608 JP917608:JQ917608 TL917608:TM917608 ADH917608:ADI917608 AND917608:ANE917608 AWZ917608:AXA917608 BGV917608:BGW917608 BQR917608:BQS917608 CAN917608:CAO917608 CKJ917608:CKK917608 CUF917608:CUG917608 DEB917608:DEC917608 DNX917608:DNY917608 DXT917608:DXU917608 EHP917608:EHQ917608 ERL917608:ERM917608 FBH917608:FBI917608 FLD917608:FLE917608 FUZ917608:FVA917608 GEV917608:GEW917608 GOR917608:GOS917608 GYN917608:GYO917608 HIJ917608:HIK917608 HSF917608:HSG917608 ICB917608:ICC917608 ILX917608:ILY917608 IVT917608:IVU917608 JFP917608:JFQ917608 JPL917608:JPM917608 JZH917608:JZI917608 KJD917608:KJE917608 KSZ917608:KTA917608 LCV917608:LCW917608 LMR917608:LMS917608 LWN917608:LWO917608 MGJ917608:MGK917608 MQF917608:MQG917608 NAB917608:NAC917608 NJX917608:NJY917608 NTT917608:NTU917608 ODP917608:ODQ917608 ONL917608:ONM917608 OXH917608:OXI917608 PHD917608:PHE917608 PQZ917608:PRA917608 QAV917608:QAW917608 QKR917608:QKS917608 QUN917608:QUO917608 REJ917608:REK917608 ROF917608:ROG917608 RYB917608:RYC917608 SHX917608:SHY917608 SRT917608:SRU917608 TBP917608:TBQ917608 TLL917608:TLM917608 TVH917608:TVI917608 UFD917608:UFE917608 UOZ917608:UPA917608 UYV917608:UYW917608 VIR917608:VIS917608 VSN917608:VSO917608 WCJ917608:WCK917608 WMF917608:WMG917608 WWB917608:WWC917608 T983144:U983144 JP983144:JQ983144 TL983144:TM983144 ADH983144:ADI983144 AND983144:ANE983144 AWZ983144:AXA983144 BGV983144:BGW983144 BQR983144:BQS983144 CAN983144:CAO983144 CKJ983144:CKK983144 CUF983144:CUG983144 DEB983144:DEC983144 DNX983144:DNY983144 DXT983144:DXU983144 EHP983144:EHQ983144 ERL983144:ERM983144 FBH983144:FBI983144 FLD983144:FLE983144 FUZ983144:FVA983144 GEV983144:GEW983144 GOR983144:GOS983144 GYN983144:GYO983144 HIJ983144:HIK983144 HSF983144:HSG983144 ICB983144:ICC983144 ILX983144:ILY983144 IVT983144:IVU983144 JFP983144:JFQ983144 JPL983144:JPM983144 JZH983144:JZI983144 KJD983144:KJE983144 KSZ983144:KTA983144 LCV983144:LCW983144 LMR983144:LMS983144 LWN983144:LWO983144 MGJ983144:MGK983144 MQF983144:MQG983144 NAB983144:NAC983144 NJX983144:NJY983144 NTT983144:NTU983144 ODP983144:ODQ983144 ONL983144:ONM983144 OXH983144:OXI983144 PHD983144:PHE983144 PQZ983144:PRA983144 QAV983144:QAW983144 QKR983144:QKS983144 QUN983144:QUO983144 REJ983144:REK983144 ROF983144:ROG983144 RYB983144:RYC983144 SHX983144:SHY983144 SRT983144:SRU983144 TBP983144:TBQ983144 TLL983144:TLM983144 TVH983144:TVI983144 UFD983144:UFE983144 UOZ983144:UPA983144 UYV983144:UYW983144 VIR983144:VIS983144 VSN983144:VSO983144 WCJ983144:WCK983144 WMF983144:WMG983144 WWB983144:WWC983144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WWB114:WWC114 T65650:U65650 JP65650:JQ65650 TL65650:TM65650 ADH65650:ADI65650 AND65650:ANE65650 AWZ65650:AXA65650 BGV65650:BGW65650 BQR65650:BQS65650 CAN65650:CAO65650 CKJ65650:CKK65650 CUF65650:CUG65650 DEB65650:DEC65650 DNX65650:DNY65650 DXT65650:DXU65650 EHP65650:EHQ65650 ERL65650:ERM65650 FBH65650:FBI65650 FLD65650:FLE65650 FUZ65650:FVA65650 GEV65650:GEW65650 GOR65650:GOS65650 GYN65650:GYO65650 HIJ65650:HIK65650 HSF65650:HSG65650 ICB65650:ICC65650 ILX65650:ILY65650 IVT65650:IVU65650 JFP65650:JFQ65650 JPL65650:JPM65650 JZH65650:JZI65650 KJD65650:KJE65650 KSZ65650:KTA65650 LCV65650:LCW65650 LMR65650:LMS65650 LWN65650:LWO65650 MGJ65650:MGK65650 MQF65650:MQG65650 NAB65650:NAC65650 NJX65650:NJY65650 NTT65650:NTU65650 ODP65650:ODQ65650 ONL65650:ONM65650 OXH65650:OXI65650 PHD65650:PHE65650 PQZ65650:PRA65650 QAV65650:QAW65650 QKR65650:QKS65650 QUN65650:QUO65650 REJ65650:REK65650 ROF65650:ROG65650 RYB65650:RYC65650 SHX65650:SHY65650 SRT65650:SRU65650 TBP65650:TBQ65650 TLL65650:TLM65650 TVH65650:TVI65650 UFD65650:UFE65650 UOZ65650:UPA65650 UYV65650:UYW65650 VIR65650:VIS65650 VSN65650:VSO65650 WCJ65650:WCK65650 WMF65650:WMG65650 WWB65650:WWC65650 T131186:U131186 JP131186:JQ131186 TL131186:TM131186 ADH131186:ADI131186 AND131186:ANE131186 AWZ131186:AXA131186 BGV131186:BGW131186 BQR131186:BQS131186 CAN131186:CAO131186 CKJ131186:CKK131186 CUF131186:CUG131186 DEB131186:DEC131186 DNX131186:DNY131186 DXT131186:DXU131186 EHP131186:EHQ131186 ERL131186:ERM131186 FBH131186:FBI131186 FLD131186:FLE131186 FUZ131186:FVA131186 GEV131186:GEW131186 GOR131186:GOS131186 GYN131186:GYO131186 HIJ131186:HIK131186 HSF131186:HSG131186 ICB131186:ICC131186 ILX131186:ILY131186 IVT131186:IVU131186 JFP131186:JFQ131186 JPL131186:JPM131186 JZH131186:JZI131186 KJD131186:KJE131186 KSZ131186:KTA131186 LCV131186:LCW131186 LMR131186:LMS131186 LWN131186:LWO131186 MGJ131186:MGK131186 MQF131186:MQG131186 NAB131186:NAC131186 NJX131186:NJY131186 NTT131186:NTU131186 ODP131186:ODQ131186 ONL131186:ONM131186 OXH131186:OXI131186 PHD131186:PHE131186 PQZ131186:PRA131186 QAV131186:QAW131186 QKR131186:QKS131186 QUN131186:QUO131186 REJ131186:REK131186 ROF131186:ROG131186 RYB131186:RYC131186 SHX131186:SHY131186 SRT131186:SRU131186 TBP131186:TBQ131186 TLL131186:TLM131186 TVH131186:TVI131186 UFD131186:UFE131186 UOZ131186:UPA131186 UYV131186:UYW131186 VIR131186:VIS131186 VSN131186:VSO131186 WCJ131186:WCK131186 WMF131186:WMG131186 WWB131186:WWC131186 T196722:U196722 JP196722:JQ196722 TL196722:TM196722 ADH196722:ADI196722 AND196722:ANE196722 AWZ196722:AXA196722 BGV196722:BGW196722 BQR196722:BQS196722 CAN196722:CAO196722 CKJ196722:CKK196722 CUF196722:CUG196722 DEB196722:DEC196722 DNX196722:DNY196722 DXT196722:DXU196722 EHP196722:EHQ196722 ERL196722:ERM196722 FBH196722:FBI196722 FLD196722:FLE196722 FUZ196722:FVA196722 GEV196722:GEW196722 GOR196722:GOS196722 GYN196722:GYO196722 HIJ196722:HIK196722 HSF196722:HSG196722 ICB196722:ICC196722 ILX196722:ILY196722 IVT196722:IVU196722 JFP196722:JFQ196722 JPL196722:JPM196722 JZH196722:JZI196722 KJD196722:KJE196722 KSZ196722:KTA196722 LCV196722:LCW196722 LMR196722:LMS196722 LWN196722:LWO196722 MGJ196722:MGK196722 MQF196722:MQG196722 NAB196722:NAC196722 NJX196722:NJY196722 NTT196722:NTU196722 ODP196722:ODQ196722 ONL196722:ONM196722 OXH196722:OXI196722 PHD196722:PHE196722 PQZ196722:PRA196722 QAV196722:QAW196722 QKR196722:QKS196722 QUN196722:QUO196722 REJ196722:REK196722 ROF196722:ROG196722 RYB196722:RYC196722 SHX196722:SHY196722 SRT196722:SRU196722 TBP196722:TBQ196722 TLL196722:TLM196722 TVH196722:TVI196722 UFD196722:UFE196722 UOZ196722:UPA196722 UYV196722:UYW196722 VIR196722:VIS196722 VSN196722:VSO196722 WCJ196722:WCK196722 WMF196722:WMG196722 WWB196722:WWC196722 T262258:U262258 JP262258:JQ262258 TL262258:TM262258 ADH262258:ADI262258 AND262258:ANE262258 AWZ262258:AXA262258 BGV262258:BGW262258 BQR262258:BQS262258 CAN262258:CAO262258 CKJ262258:CKK262258 CUF262258:CUG262258 DEB262258:DEC262258 DNX262258:DNY262258 DXT262258:DXU262258 EHP262258:EHQ262258 ERL262258:ERM262258 FBH262258:FBI262258 FLD262258:FLE262258 FUZ262258:FVA262258 GEV262258:GEW262258 GOR262258:GOS262258 GYN262258:GYO262258 HIJ262258:HIK262258 HSF262258:HSG262258 ICB262258:ICC262258 ILX262258:ILY262258 IVT262258:IVU262258 JFP262258:JFQ262258 JPL262258:JPM262258 JZH262258:JZI262258 KJD262258:KJE262258 KSZ262258:KTA262258 LCV262258:LCW262258 LMR262258:LMS262258 LWN262258:LWO262258 MGJ262258:MGK262258 MQF262258:MQG262258 NAB262258:NAC262258 NJX262258:NJY262258 NTT262258:NTU262258 ODP262258:ODQ262258 ONL262258:ONM262258 OXH262258:OXI262258 PHD262258:PHE262258 PQZ262258:PRA262258 QAV262258:QAW262258 QKR262258:QKS262258 QUN262258:QUO262258 REJ262258:REK262258 ROF262258:ROG262258 RYB262258:RYC262258 SHX262258:SHY262258 SRT262258:SRU262258 TBP262258:TBQ262258 TLL262258:TLM262258 TVH262258:TVI262258 UFD262258:UFE262258 UOZ262258:UPA262258 UYV262258:UYW262258 VIR262258:VIS262258 VSN262258:VSO262258 WCJ262258:WCK262258 WMF262258:WMG262258 WWB262258:WWC262258 T327794:U327794 JP327794:JQ327794 TL327794:TM327794 ADH327794:ADI327794 AND327794:ANE327794 AWZ327794:AXA327794 BGV327794:BGW327794 BQR327794:BQS327794 CAN327794:CAO327794 CKJ327794:CKK327794 CUF327794:CUG327794 DEB327794:DEC327794 DNX327794:DNY327794 DXT327794:DXU327794 EHP327794:EHQ327794 ERL327794:ERM327794 FBH327794:FBI327794 FLD327794:FLE327794 FUZ327794:FVA327794 GEV327794:GEW327794 GOR327794:GOS327794 GYN327794:GYO327794 HIJ327794:HIK327794 HSF327794:HSG327794 ICB327794:ICC327794 ILX327794:ILY327794 IVT327794:IVU327794 JFP327794:JFQ327794 JPL327794:JPM327794 JZH327794:JZI327794 KJD327794:KJE327794 KSZ327794:KTA327794 LCV327794:LCW327794 LMR327794:LMS327794 LWN327794:LWO327794 MGJ327794:MGK327794 MQF327794:MQG327794 NAB327794:NAC327794 NJX327794:NJY327794 NTT327794:NTU327794 ODP327794:ODQ327794 ONL327794:ONM327794 OXH327794:OXI327794 PHD327794:PHE327794 PQZ327794:PRA327794 QAV327794:QAW327794 QKR327794:QKS327794 QUN327794:QUO327794 REJ327794:REK327794 ROF327794:ROG327794 RYB327794:RYC327794 SHX327794:SHY327794 SRT327794:SRU327794 TBP327794:TBQ327794 TLL327794:TLM327794 TVH327794:TVI327794 UFD327794:UFE327794 UOZ327794:UPA327794 UYV327794:UYW327794 VIR327794:VIS327794 VSN327794:VSO327794 WCJ327794:WCK327794 WMF327794:WMG327794 WWB327794:WWC327794 T393330:U393330 JP393330:JQ393330 TL393330:TM393330 ADH393330:ADI393330 AND393330:ANE393330 AWZ393330:AXA393330 BGV393330:BGW393330 BQR393330:BQS393330 CAN393330:CAO393330 CKJ393330:CKK393330 CUF393330:CUG393330 DEB393330:DEC393330 DNX393330:DNY393330 DXT393330:DXU393330 EHP393330:EHQ393330 ERL393330:ERM393330 FBH393330:FBI393330 FLD393330:FLE393330 FUZ393330:FVA393330 GEV393330:GEW393330 GOR393330:GOS393330 GYN393330:GYO393330 HIJ393330:HIK393330 HSF393330:HSG393330 ICB393330:ICC393330 ILX393330:ILY393330 IVT393330:IVU393330 JFP393330:JFQ393330 JPL393330:JPM393330 JZH393330:JZI393330 KJD393330:KJE393330 KSZ393330:KTA393330 LCV393330:LCW393330 LMR393330:LMS393330 LWN393330:LWO393330 MGJ393330:MGK393330 MQF393330:MQG393330 NAB393330:NAC393330 NJX393330:NJY393330 NTT393330:NTU393330 ODP393330:ODQ393330 ONL393330:ONM393330 OXH393330:OXI393330 PHD393330:PHE393330 PQZ393330:PRA393330 QAV393330:QAW393330 QKR393330:QKS393330 QUN393330:QUO393330 REJ393330:REK393330 ROF393330:ROG393330 RYB393330:RYC393330 SHX393330:SHY393330 SRT393330:SRU393330 TBP393330:TBQ393330 TLL393330:TLM393330 TVH393330:TVI393330 UFD393330:UFE393330 UOZ393330:UPA393330 UYV393330:UYW393330 VIR393330:VIS393330 VSN393330:VSO393330 WCJ393330:WCK393330 WMF393330:WMG393330 WWB393330:WWC393330 T458866:U458866 JP458866:JQ458866 TL458866:TM458866 ADH458866:ADI458866 AND458866:ANE458866 AWZ458866:AXA458866 BGV458866:BGW458866 BQR458866:BQS458866 CAN458866:CAO458866 CKJ458866:CKK458866 CUF458866:CUG458866 DEB458866:DEC458866 DNX458866:DNY458866 DXT458866:DXU458866 EHP458866:EHQ458866 ERL458866:ERM458866 FBH458866:FBI458866 FLD458866:FLE458866 FUZ458866:FVA458866 GEV458866:GEW458866 GOR458866:GOS458866 GYN458866:GYO458866 HIJ458866:HIK458866 HSF458866:HSG458866 ICB458866:ICC458866 ILX458866:ILY458866 IVT458866:IVU458866 JFP458866:JFQ458866 JPL458866:JPM458866 JZH458866:JZI458866 KJD458866:KJE458866 KSZ458866:KTA458866 LCV458866:LCW458866 LMR458866:LMS458866 LWN458866:LWO458866 MGJ458866:MGK458866 MQF458866:MQG458866 NAB458866:NAC458866 NJX458866:NJY458866 NTT458866:NTU458866 ODP458866:ODQ458866 ONL458866:ONM458866 OXH458866:OXI458866 PHD458866:PHE458866 PQZ458866:PRA458866 QAV458866:QAW458866 QKR458866:QKS458866 QUN458866:QUO458866 REJ458866:REK458866 ROF458866:ROG458866 RYB458866:RYC458866 SHX458866:SHY458866 SRT458866:SRU458866 TBP458866:TBQ458866 TLL458866:TLM458866 TVH458866:TVI458866 UFD458866:UFE458866 UOZ458866:UPA458866 UYV458866:UYW458866 VIR458866:VIS458866 VSN458866:VSO458866 WCJ458866:WCK458866 WMF458866:WMG458866 WWB458866:WWC458866 T524402:U524402 JP524402:JQ524402 TL524402:TM524402 ADH524402:ADI524402 AND524402:ANE524402 AWZ524402:AXA524402 BGV524402:BGW524402 BQR524402:BQS524402 CAN524402:CAO524402 CKJ524402:CKK524402 CUF524402:CUG524402 DEB524402:DEC524402 DNX524402:DNY524402 DXT524402:DXU524402 EHP524402:EHQ524402 ERL524402:ERM524402 FBH524402:FBI524402 FLD524402:FLE524402 FUZ524402:FVA524402 GEV524402:GEW524402 GOR524402:GOS524402 GYN524402:GYO524402 HIJ524402:HIK524402 HSF524402:HSG524402 ICB524402:ICC524402 ILX524402:ILY524402 IVT524402:IVU524402 JFP524402:JFQ524402 JPL524402:JPM524402 JZH524402:JZI524402 KJD524402:KJE524402 KSZ524402:KTA524402 LCV524402:LCW524402 LMR524402:LMS524402 LWN524402:LWO524402 MGJ524402:MGK524402 MQF524402:MQG524402 NAB524402:NAC524402 NJX524402:NJY524402 NTT524402:NTU524402 ODP524402:ODQ524402 ONL524402:ONM524402 OXH524402:OXI524402 PHD524402:PHE524402 PQZ524402:PRA524402 QAV524402:QAW524402 QKR524402:QKS524402 QUN524402:QUO524402 REJ524402:REK524402 ROF524402:ROG524402 RYB524402:RYC524402 SHX524402:SHY524402 SRT524402:SRU524402 TBP524402:TBQ524402 TLL524402:TLM524402 TVH524402:TVI524402 UFD524402:UFE524402 UOZ524402:UPA524402 UYV524402:UYW524402 VIR524402:VIS524402 VSN524402:VSO524402 WCJ524402:WCK524402 WMF524402:WMG524402 WWB524402:WWC524402 T589938:U589938 JP589938:JQ589938 TL589938:TM589938 ADH589938:ADI589938 AND589938:ANE589938 AWZ589938:AXA589938 BGV589938:BGW589938 BQR589938:BQS589938 CAN589938:CAO589938 CKJ589938:CKK589938 CUF589938:CUG589938 DEB589938:DEC589938 DNX589938:DNY589938 DXT589938:DXU589938 EHP589938:EHQ589938 ERL589938:ERM589938 FBH589938:FBI589938 FLD589938:FLE589938 FUZ589938:FVA589938 GEV589938:GEW589938 GOR589938:GOS589938 GYN589938:GYO589938 HIJ589938:HIK589938 HSF589938:HSG589938 ICB589938:ICC589938 ILX589938:ILY589938 IVT589938:IVU589938 JFP589938:JFQ589938 JPL589938:JPM589938 JZH589938:JZI589938 KJD589938:KJE589938 KSZ589938:KTA589938 LCV589938:LCW589938 LMR589938:LMS589938 LWN589938:LWO589938 MGJ589938:MGK589938 MQF589938:MQG589938 NAB589938:NAC589938 NJX589938:NJY589938 NTT589938:NTU589938 ODP589938:ODQ589938 ONL589938:ONM589938 OXH589938:OXI589938 PHD589938:PHE589938 PQZ589938:PRA589938 QAV589938:QAW589938 QKR589938:QKS589938 QUN589938:QUO589938 REJ589938:REK589938 ROF589938:ROG589938 RYB589938:RYC589938 SHX589938:SHY589938 SRT589938:SRU589938 TBP589938:TBQ589938 TLL589938:TLM589938 TVH589938:TVI589938 UFD589938:UFE589938 UOZ589938:UPA589938 UYV589938:UYW589938 VIR589938:VIS589938 VSN589938:VSO589938 WCJ589938:WCK589938 WMF589938:WMG589938 WWB589938:WWC589938 T655474:U655474 JP655474:JQ655474 TL655474:TM655474 ADH655474:ADI655474 AND655474:ANE655474 AWZ655474:AXA655474 BGV655474:BGW655474 BQR655474:BQS655474 CAN655474:CAO655474 CKJ655474:CKK655474 CUF655474:CUG655474 DEB655474:DEC655474 DNX655474:DNY655474 DXT655474:DXU655474 EHP655474:EHQ655474 ERL655474:ERM655474 FBH655474:FBI655474 FLD655474:FLE655474 FUZ655474:FVA655474 GEV655474:GEW655474 GOR655474:GOS655474 GYN655474:GYO655474 HIJ655474:HIK655474 HSF655474:HSG655474 ICB655474:ICC655474 ILX655474:ILY655474 IVT655474:IVU655474 JFP655474:JFQ655474 JPL655474:JPM655474 JZH655474:JZI655474 KJD655474:KJE655474 KSZ655474:KTA655474 LCV655474:LCW655474 LMR655474:LMS655474 LWN655474:LWO655474 MGJ655474:MGK655474 MQF655474:MQG655474 NAB655474:NAC655474 NJX655474:NJY655474 NTT655474:NTU655474 ODP655474:ODQ655474 ONL655474:ONM655474 OXH655474:OXI655474 PHD655474:PHE655474 PQZ655474:PRA655474 QAV655474:QAW655474 QKR655474:QKS655474 QUN655474:QUO655474 REJ655474:REK655474 ROF655474:ROG655474 RYB655474:RYC655474 SHX655474:SHY655474 SRT655474:SRU655474 TBP655474:TBQ655474 TLL655474:TLM655474 TVH655474:TVI655474 UFD655474:UFE655474 UOZ655474:UPA655474 UYV655474:UYW655474 VIR655474:VIS655474 VSN655474:VSO655474 WCJ655474:WCK655474 WMF655474:WMG655474 WWB655474:WWC655474 T721010:U721010 JP721010:JQ721010 TL721010:TM721010 ADH721010:ADI721010 AND721010:ANE721010 AWZ721010:AXA721010 BGV721010:BGW721010 BQR721010:BQS721010 CAN721010:CAO721010 CKJ721010:CKK721010 CUF721010:CUG721010 DEB721010:DEC721010 DNX721010:DNY721010 DXT721010:DXU721010 EHP721010:EHQ721010 ERL721010:ERM721010 FBH721010:FBI721010 FLD721010:FLE721010 FUZ721010:FVA721010 GEV721010:GEW721010 GOR721010:GOS721010 GYN721010:GYO721010 HIJ721010:HIK721010 HSF721010:HSG721010 ICB721010:ICC721010 ILX721010:ILY721010 IVT721010:IVU721010 JFP721010:JFQ721010 JPL721010:JPM721010 JZH721010:JZI721010 KJD721010:KJE721010 KSZ721010:KTA721010 LCV721010:LCW721010 LMR721010:LMS721010 LWN721010:LWO721010 MGJ721010:MGK721010 MQF721010:MQG721010 NAB721010:NAC721010 NJX721010:NJY721010 NTT721010:NTU721010 ODP721010:ODQ721010 ONL721010:ONM721010 OXH721010:OXI721010 PHD721010:PHE721010 PQZ721010:PRA721010 QAV721010:QAW721010 QKR721010:QKS721010 QUN721010:QUO721010 REJ721010:REK721010 ROF721010:ROG721010 RYB721010:RYC721010 SHX721010:SHY721010 SRT721010:SRU721010 TBP721010:TBQ721010 TLL721010:TLM721010 TVH721010:TVI721010 UFD721010:UFE721010 UOZ721010:UPA721010 UYV721010:UYW721010 VIR721010:VIS721010 VSN721010:VSO721010 WCJ721010:WCK721010 WMF721010:WMG721010 WWB721010:WWC721010 T786546:U786546 JP786546:JQ786546 TL786546:TM786546 ADH786546:ADI786546 AND786546:ANE786546 AWZ786546:AXA786546 BGV786546:BGW786546 BQR786546:BQS786546 CAN786546:CAO786546 CKJ786546:CKK786546 CUF786546:CUG786546 DEB786546:DEC786546 DNX786546:DNY786546 DXT786546:DXU786546 EHP786546:EHQ786546 ERL786546:ERM786546 FBH786546:FBI786546 FLD786546:FLE786546 FUZ786546:FVA786546 GEV786546:GEW786546 GOR786546:GOS786546 GYN786546:GYO786546 HIJ786546:HIK786546 HSF786546:HSG786546 ICB786546:ICC786546 ILX786546:ILY786546 IVT786546:IVU786546 JFP786546:JFQ786546 JPL786546:JPM786546 JZH786546:JZI786546 KJD786546:KJE786546 KSZ786546:KTA786546 LCV786546:LCW786546 LMR786546:LMS786546 LWN786546:LWO786546 MGJ786546:MGK786546 MQF786546:MQG786546 NAB786546:NAC786546 NJX786546:NJY786546 NTT786546:NTU786546 ODP786546:ODQ786546 ONL786546:ONM786546 OXH786546:OXI786546 PHD786546:PHE786546 PQZ786546:PRA786546 QAV786546:QAW786546 QKR786546:QKS786546 QUN786546:QUO786546 REJ786546:REK786546 ROF786546:ROG786546 RYB786546:RYC786546 SHX786546:SHY786546 SRT786546:SRU786546 TBP786546:TBQ786546 TLL786546:TLM786546 TVH786546:TVI786546 UFD786546:UFE786546 UOZ786546:UPA786546 UYV786546:UYW786546 VIR786546:VIS786546 VSN786546:VSO786546 WCJ786546:WCK786546 WMF786546:WMG786546 WWB786546:WWC786546 T852082:U852082 JP852082:JQ852082 TL852082:TM852082 ADH852082:ADI852082 AND852082:ANE852082 AWZ852082:AXA852082 BGV852082:BGW852082 BQR852082:BQS852082 CAN852082:CAO852082 CKJ852082:CKK852082 CUF852082:CUG852082 DEB852082:DEC852082 DNX852082:DNY852082 DXT852082:DXU852082 EHP852082:EHQ852082 ERL852082:ERM852082 FBH852082:FBI852082 FLD852082:FLE852082 FUZ852082:FVA852082 GEV852082:GEW852082 GOR852082:GOS852082 GYN852082:GYO852082 HIJ852082:HIK852082 HSF852082:HSG852082 ICB852082:ICC852082 ILX852082:ILY852082 IVT852082:IVU852082 JFP852082:JFQ852082 JPL852082:JPM852082 JZH852082:JZI852082 KJD852082:KJE852082 KSZ852082:KTA852082 LCV852082:LCW852082 LMR852082:LMS852082 LWN852082:LWO852082 MGJ852082:MGK852082 MQF852082:MQG852082 NAB852082:NAC852082 NJX852082:NJY852082 NTT852082:NTU852082 ODP852082:ODQ852082 ONL852082:ONM852082 OXH852082:OXI852082 PHD852082:PHE852082 PQZ852082:PRA852082 QAV852082:QAW852082 QKR852082:QKS852082 QUN852082:QUO852082 REJ852082:REK852082 ROF852082:ROG852082 RYB852082:RYC852082 SHX852082:SHY852082 SRT852082:SRU852082 TBP852082:TBQ852082 TLL852082:TLM852082 TVH852082:TVI852082 UFD852082:UFE852082 UOZ852082:UPA852082 UYV852082:UYW852082 VIR852082:VIS852082 VSN852082:VSO852082 WCJ852082:WCK852082 WMF852082:WMG852082 WWB852082:WWC852082 T917618:U917618 JP917618:JQ917618 TL917618:TM917618 ADH917618:ADI917618 AND917618:ANE917618 AWZ917618:AXA917618 BGV917618:BGW917618 BQR917618:BQS917618 CAN917618:CAO917618 CKJ917618:CKK917618 CUF917618:CUG917618 DEB917618:DEC917618 DNX917618:DNY917618 DXT917618:DXU917618 EHP917618:EHQ917618 ERL917618:ERM917618 FBH917618:FBI917618 FLD917618:FLE917618 FUZ917618:FVA917618 GEV917618:GEW917618 GOR917618:GOS917618 GYN917618:GYO917618 HIJ917618:HIK917618 HSF917618:HSG917618 ICB917618:ICC917618 ILX917618:ILY917618 IVT917618:IVU917618 JFP917618:JFQ917618 JPL917618:JPM917618 JZH917618:JZI917618 KJD917618:KJE917618 KSZ917618:KTA917618 LCV917618:LCW917618 LMR917618:LMS917618 LWN917618:LWO917618 MGJ917618:MGK917618 MQF917618:MQG917618 NAB917618:NAC917618 NJX917618:NJY917618 NTT917618:NTU917618 ODP917618:ODQ917618 ONL917618:ONM917618 OXH917618:OXI917618 PHD917618:PHE917618 PQZ917618:PRA917618 QAV917618:QAW917618 QKR917618:QKS917618 QUN917618:QUO917618 REJ917618:REK917618 ROF917618:ROG917618 RYB917618:RYC917618 SHX917618:SHY917618 SRT917618:SRU917618 TBP917618:TBQ917618 TLL917618:TLM917618 TVH917618:TVI917618 UFD917618:UFE917618 UOZ917618:UPA917618 UYV917618:UYW917618 VIR917618:VIS917618 VSN917618:VSO917618 WCJ917618:WCK917618 WMF917618:WMG917618 WWB917618:WWC917618 T983154:U983154 JP983154:JQ983154 TL983154:TM983154 ADH983154:ADI983154 AND983154:ANE983154 AWZ983154:AXA983154 BGV983154:BGW983154 BQR983154:BQS983154 CAN983154:CAO983154 CKJ983154:CKK983154 CUF983154:CUG983154 DEB983154:DEC983154 DNX983154:DNY983154 DXT983154:DXU983154 EHP983154:EHQ983154 ERL983154:ERM983154 FBH983154:FBI983154 FLD983154:FLE983154 FUZ983154:FVA983154 GEV983154:GEW983154 GOR983154:GOS983154 GYN983154:GYO983154 HIJ983154:HIK983154 HSF983154:HSG983154 ICB983154:ICC983154 ILX983154:ILY983154 IVT983154:IVU983154 JFP983154:JFQ983154 JPL983154:JPM983154 JZH983154:JZI983154 KJD983154:KJE983154 KSZ983154:KTA983154 LCV983154:LCW983154 LMR983154:LMS983154 LWN983154:LWO983154 MGJ983154:MGK983154 MQF983154:MQG983154 NAB983154:NAC983154 NJX983154:NJY983154 NTT983154:NTU983154 ODP983154:ODQ983154 ONL983154:ONM983154 OXH983154:OXI983154 PHD983154:PHE983154 PQZ983154:PRA983154 QAV983154:QAW983154 QKR983154:QKS983154 QUN983154:QUO983154 REJ983154:REK983154 ROF983154:ROG983154 RYB983154:RYC983154 SHX983154:SHY983154 SRT983154:SRU983154 TBP983154:TBQ983154 TLL983154:TLM983154 TVH983154:TVI983154 UFD983154:UFE983154 UOZ983154:UPA983154 UYV983154:UYW983154 VIR983154:VIS983154 VSN983154:VSO983154 WCJ983154:WCK983154 WMF983154:WMG983154 WWB983154:WWC983154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WWB136:WWC136 T65672:U65672 JP65672:JQ65672 TL65672:TM65672 ADH65672:ADI65672 AND65672:ANE65672 AWZ65672:AXA65672 BGV65672:BGW65672 BQR65672:BQS65672 CAN65672:CAO65672 CKJ65672:CKK65672 CUF65672:CUG65672 DEB65672:DEC65672 DNX65672:DNY65672 DXT65672:DXU65672 EHP65672:EHQ65672 ERL65672:ERM65672 FBH65672:FBI65672 FLD65672:FLE65672 FUZ65672:FVA65672 GEV65672:GEW65672 GOR65672:GOS65672 GYN65672:GYO65672 HIJ65672:HIK65672 HSF65672:HSG65672 ICB65672:ICC65672 ILX65672:ILY65672 IVT65672:IVU65672 JFP65672:JFQ65672 JPL65672:JPM65672 JZH65672:JZI65672 KJD65672:KJE65672 KSZ65672:KTA65672 LCV65672:LCW65672 LMR65672:LMS65672 LWN65672:LWO65672 MGJ65672:MGK65672 MQF65672:MQG65672 NAB65672:NAC65672 NJX65672:NJY65672 NTT65672:NTU65672 ODP65672:ODQ65672 ONL65672:ONM65672 OXH65672:OXI65672 PHD65672:PHE65672 PQZ65672:PRA65672 QAV65672:QAW65672 QKR65672:QKS65672 QUN65672:QUO65672 REJ65672:REK65672 ROF65672:ROG65672 RYB65672:RYC65672 SHX65672:SHY65672 SRT65672:SRU65672 TBP65672:TBQ65672 TLL65672:TLM65672 TVH65672:TVI65672 UFD65672:UFE65672 UOZ65672:UPA65672 UYV65672:UYW65672 VIR65672:VIS65672 VSN65672:VSO65672 WCJ65672:WCK65672 WMF65672:WMG65672 WWB65672:WWC65672 T131208:U131208 JP131208:JQ131208 TL131208:TM131208 ADH131208:ADI131208 AND131208:ANE131208 AWZ131208:AXA131208 BGV131208:BGW131208 BQR131208:BQS131208 CAN131208:CAO131208 CKJ131208:CKK131208 CUF131208:CUG131208 DEB131208:DEC131208 DNX131208:DNY131208 DXT131208:DXU131208 EHP131208:EHQ131208 ERL131208:ERM131208 FBH131208:FBI131208 FLD131208:FLE131208 FUZ131208:FVA131208 GEV131208:GEW131208 GOR131208:GOS131208 GYN131208:GYO131208 HIJ131208:HIK131208 HSF131208:HSG131208 ICB131208:ICC131208 ILX131208:ILY131208 IVT131208:IVU131208 JFP131208:JFQ131208 JPL131208:JPM131208 JZH131208:JZI131208 KJD131208:KJE131208 KSZ131208:KTA131208 LCV131208:LCW131208 LMR131208:LMS131208 LWN131208:LWO131208 MGJ131208:MGK131208 MQF131208:MQG131208 NAB131208:NAC131208 NJX131208:NJY131208 NTT131208:NTU131208 ODP131208:ODQ131208 ONL131208:ONM131208 OXH131208:OXI131208 PHD131208:PHE131208 PQZ131208:PRA131208 QAV131208:QAW131208 QKR131208:QKS131208 QUN131208:QUO131208 REJ131208:REK131208 ROF131208:ROG131208 RYB131208:RYC131208 SHX131208:SHY131208 SRT131208:SRU131208 TBP131208:TBQ131208 TLL131208:TLM131208 TVH131208:TVI131208 UFD131208:UFE131208 UOZ131208:UPA131208 UYV131208:UYW131208 VIR131208:VIS131208 VSN131208:VSO131208 WCJ131208:WCK131208 WMF131208:WMG131208 WWB131208:WWC131208 T196744:U196744 JP196744:JQ196744 TL196744:TM196744 ADH196744:ADI196744 AND196744:ANE196744 AWZ196744:AXA196744 BGV196744:BGW196744 BQR196744:BQS196744 CAN196744:CAO196744 CKJ196744:CKK196744 CUF196744:CUG196744 DEB196744:DEC196744 DNX196744:DNY196744 DXT196744:DXU196744 EHP196744:EHQ196744 ERL196744:ERM196744 FBH196744:FBI196744 FLD196744:FLE196744 FUZ196744:FVA196744 GEV196744:GEW196744 GOR196744:GOS196744 GYN196744:GYO196744 HIJ196744:HIK196744 HSF196744:HSG196744 ICB196744:ICC196744 ILX196744:ILY196744 IVT196744:IVU196744 JFP196744:JFQ196744 JPL196744:JPM196744 JZH196744:JZI196744 KJD196744:KJE196744 KSZ196744:KTA196744 LCV196744:LCW196744 LMR196744:LMS196744 LWN196744:LWO196744 MGJ196744:MGK196744 MQF196744:MQG196744 NAB196744:NAC196744 NJX196744:NJY196744 NTT196744:NTU196744 ODP196744:ODQ196744 ONL196744:ONM196744 OXH196744:OXI196744 PHD196744:PHE196744 PQZ196744:PRA196744 QAV196744:QAW196744 QKR196744:QKS196744 QUN196744:QUO196744 REJ196744:REK196744 ROF196744:ROG196744 RYB196744:RYC196744 SHX196744:SHY196744 SRT196744:SRU196744 TBP196744:TBQ196744 TLL196744:TLM196744 TVH196744:TVI196744 UFD196744:UFE196744 UOZ196744:UPA196744 UYV196744:UYW196744 VIR196744:VIS196744 VSN196744:VSO196744 WCJ196744:WCK196744 WMF196744:WMG196744 WWB196744:WWC196744 T262280:U262280 JP262280:JQ262280 TL262280:TM262280 ADH262280:ADI262280 AND262280:ANE262280 AWZ262280:AXA262280 BGV262280:BGW262280 BQR262280:BQS262280 CAN262280:CAO262280 CKJ262280:CKK262280 CUF262280:CUG262280 DEB262280:DEC262280 DNX262280:DNY262280 DXT262280:DXU262280 EHP262280:EHQ262280 ERL262280:ERM262280 FBH262280:FBI262280 FLD262280:FLE262280 FUZ262280:FVA262280 GEV262280:GEW262280 GOR262280:GOS262280 GYN262280:GYO262280 HIJ262280:HIK262280 HSF262280:HSG262280 ICB262280:ICC262280 ILX262280:ILY262280 IVT262280:IVU262280 JFP262280:JFQ262280 JPL262280:JPM262280 JZH262280:JZI262280 KJD262280:KJE262280 KSZ262280:KTA262280 LCV262280:LCW262280 LMR262280:LMS262280 LWN262280:LWO262280 MGJ262280:MGK262280 MQF262280:MQG262280 NAB262280:NAC262280 NJX262280:NJY262280 NTT262280:NTU262280 ODP262280:ODQ262280 ONL262280:ONM262280 OXH262280:OXI262280 PHD262280:PHE262280 PQZ262280:PRA262280 QAV262280:QAW262280 QKR262280:QKS262280 QUN262280:QUO262280 REJ262280:REK262280 ROF262280:ROG262280 RYB262280:RYC262280 SHX262280:SHY262280 SRT262280:SRU262280 TBP262280:TBQ262280 TLL262280:TLM262280 TVH262280:TVI262280 UFD262280:UFE262280 UOZ262280:UPA262280 UYV262280:UYW262280 VIR262280:VIS262280 VSN262280:VSO262280 WCJ262280:WCK262280 WMF262280:WMG262280 WWB262280:WWC262280 T327816:U327816 JP327816:JQ327816 TL327816:TM327816 ADH327816:ADI327816 AND327816:ANE327816 AWZ327816:AXA327816 BGV327816:BGW327816 BQR327816:BQS327816 CAN327816:CAO327816 CKJ327816:CKK327816 CUF327816:CUG327816 DEB327816:DEC327816 DNX327816:DNY327816 DXT327816:DXU327816 EHP327816:EHQ327816 ERL327816:ERM327816 FBH327816:FBI327816 FLD327816:FLE327816 FUZ327816:FVA327816 GEV327816:GEW327816 GOR327816:GOS327816 GYN327816:GYO327816 HIJ327816:HIK327816 HSF327816:HSG327816 ICB327816:ICC327816 ILX327816:ILY327816 IVT327816:IVU327816 JFP327816:JFQ327816 JPL327816:JPM327816 JZH327816:JZI327816 KJD327816:KJE327816 KSZ327816:KTA327816 LCV327816:LCW327816 LMR327816:LMS327816 LWN327816:LWO327816 MGJ327816:MGK327816 MQF327816:MQG327816 NAB327816:NAC327816 NJX327816:NJY327816 NTT327816:NTU327816 ODP327816:ODQ327816 ONL327816:ONM327816 OXH327816:OXI327816 PHD327816:PHE327816 PQZ327816:PRA327816 QAV327816:QAW327816 QKR327816:QKS327816 QUN327816:QUO327816 REJ327816:REK327816 ROF327816:ROG327816 RYB327816:RYC327816 SHX327816:SHY327816 SRT327816:SRU327816 TBP327816:TBQ327816 TLL327816:TLM327816 TVH327816:TVI327816 UFD327816:UFE327816 UOZ327816:UPA327816 UYV327816:UYW327816 VIR327816:VIS327816 VSN327816:VSO327816 WCJ327816:WCK327816 WMF327816:WMG327816 WWB327816:WWC327816 T393352:U393352 JP393352:JQ393352 TL393352:TM393352 ADH393352:ADI393352 AND393352:ANE393352 AWZ393352:AXA393352 BGV393352:BGW393352 BQR393352:BQS393352 CAN393352:CAO393352 CKJ393352:CKK393352 CUF393352:CUG393352 DEB393352:DEC393352 DNX393352:DNY393352 DXT393352:DXU393352 EHP393352:EHQ393352 ERL393352:ERM393352 FBH393352:FBI393352 FLD393352:FLE393352 FUZ393352:FVA393352 GEV393352:GEW393352 GOR393352:GOS393352 GYN393352:GYO393352 HIJ393352:HIK393352 HSF393352:HSG393352 ICB393352:ICC393352 ILX393352:ILY393352 IVT393352:IVU393352 JFP393352:JFQ393352 JPL393352:JPM393352 JZH393352:JZI393352 KJD393352:KJE393352 KSZ393352:KTA393352 LCV393352:LCW393352 LMR393352:LMS393352 LWN393352:LWO393352 MGJ393352:MGK393352 MQF393352:MQG393352 NAB393352:NAC393352 NJX393352:NJY393352 NTT393352:NTU393352 ODP393352:ODQ393352 ONL393352:ONM393352 OXH393352:OXI393352 PHD393352:PHE393352 PQZ393352:PRA393352 QAV393352:QAW393352 QKR393352:QKS393352 QUN393352:QUO393352 REJ393352:REK393352 ROF393352:ROG393352 RYB393352:RYC393352 SHX393352:SHY393352 SRT393352:SRU393352 TBP393352:TBQ393352 TLL393352:TLM393352 TVH393352:TVI393352 UFD393352:UFE393352 UOZ393352:UPA393352 UYV393352:UYW393352 VIR393352:VIS393352 VSN393352:VSO393352 WCJ393352:WCK393352 WMF393352:WMG393352 WWB393352:WWC393352 T458888:U458888 JP458888:JQ458888 TL458888:TM458888 ADH458888:ADI458888 AND458888:ANE458888 AWZ458888:AXA458888 BGV458888:BGW458888 BQR458888:BQS458888 CAN458888:CAO458888 CKJ458888:CKK458888 CUF458888:CUG458888 DEB458888:DEC458888 DNX458888:DNY458888 DXT458888:DXU458888 EHP458888:EHQ458888 ERL458888:ERM458888 FBH458888:FBI458888 FLD458888:FLE458888 FUZ458888:FVA458888 GEV458888:GEW458888 GOR458888:GOS458888 GYN458888:GYO458888 HIJ458888:HIK458888 HSF458888:HSG458888 ICB458888:ICC458888 ILX458888:ILY458888 IVT458888:IVU458888 JFP458888:JFQ458888 JPL458888:JPM458888 JZH458888:JZI458888 KJD458888:KJE458888 KSZ458888:KTA458888 LCV458888:LCW458888 LMR458888:LMS458888 LWN458888:LWO458888 MGJ458888:MGK458888 MQF458888:MQG458888 NAB458888:NAC458888 NJX458888:NJY458888 NTT458888:NTU458888 ODP458888:ODQ458888 ONL458888:ONM458888 OXH458888:OXI458888 PHD458888:PHE458888 PQZ458888:PRA458888 QAV458888:QAW458888 QKR458888:QKS458888 QUN458888:QUO458888 REJ458888:REK458888 ROF458888:ROG458888 RYB458888:RYC458888 SHX458888:SHY458888 SRT458888:SRU458888 TBP458888:TBQ458888 TLL458888:TLM458888 TVH458888:TVI458888 UFD458888:UFE458888 UOZ458888:UPA458888 UYV458888:UYW458888 VIR458888:VIS458888 VSN458888:VSO458888 WCJ458888:WCK458888 WMF458888:WMG458888 WWB458888:WWC458888 T524424:U524424 JP524424:JQ524424 TL524424:TM524424 ADH524424:ADI524424 AND524424:ANE524424 AWZ524424:AXA524424 BGV524424:BGW524424 BQR524424:BQS524424 CAN524424:CAO524424 CKJ524424:CKK524424 CUF524424:CUG524424 DEB524424:DEC524424 DNX524424:DNY524424 DXT524424:DXU524424 EHP524424:EHQ524424 ERL524424:ERM524424 FBH524424:FBI524424 FLD524424:FLE524424 FUZ524424:FVA524424 GEV524424:GEW524424 GOR524424:GOS524424 GYN524424:GYO524424 HIJ524424:HIK524424 HSF524424:HSG524424 ICB524424:ICC524424 ILX524424:ILY524424 IVT524424:IVU524424 JFP524424:JFQ524424 JPL524424:JPM524424 JZH524424:JZI524424 KJD524424:KJE524424 KSZ524424:KTA524424 LCV524424:LCW524424 LMR524424:LMS524424 LWN524424:LWO524424 MGJ524424:MGK524424 MQF524424:MQG524424 NAB524424:NAC524424 NJX524424:NJY524424 NTT524424:NTU524424 ODP524424:ODQ524424 ONL524424:ONM524424 OXH524424:OXI524424 PHD524424:PHE524424 PQZ524424:PRA524424 QAV524424:QAW524424 QKR524424:QKS524424 QUN524424:QUO524424 REJ524424:REK524424 ROF524424:ROG524424 RYB524424:RYC524424 SHX524424:SHY524424 SRT524424:SRU524424 TBP524424:TBQ524424 TLL524424:TLM524424 TVH524424:TVI524424 UFD524424:UFE524424 UOZ524424:UPA524424 UYV524424:UYW524424 VIR524424:VIS524424 VSN524424:VSO524424 WCJ524424:WCK524424 WMF524424:WMG524424 WWB524424:WWC524424 T589960:U589960 JP589960:JQ589960 TL589960:TM589960 ADH589960:ADI589960 AND589960:ANE589960 AWZ589960:AXA589960 BGV589960:BGW589960 BQR589960:BQS589960 CAN589960:CAO589960 CKJ589960:CKK589960 CUF589960:CUG589960 DEB589960:DEC589960 DNX589960:DNY589960 DXT589960:DXU589960 EHP589960:EHQ589960 ERL589960:ERM589960 FBH589960:FBI589960 FLD589960:FLE589960 FUZ589960:FVA589960 GEV589960:GEW589960 GOR589960:GOS589960 GYN589960:GYO589960 HIJ589960:HIK589960 HSF589960:HSG589960 ICB589960:ICC589960 ILX589960:ILY589960 IVT589960:IVU589960 JFP589960:JFQ589960 JPL589960:JPM589960 JZH589960:JZI589960 KJD589960:KJE589960 KSZ589960:KTA589960 LCV589960:LCW589960 LMR589960:LMS589960 LWN589960:LWO589960 MGJ589960:MGK589960 MQF589960:MQG589960 NAB589960:NAC589960 NJX589960:NJY589960 NTT589960:NTU589960 ODP589960:ODQ589960 ONL589960:ONM589960 OXH589960:OXI589960 PHD589960:PHE589960 PQZ589960:PRA589960 QAV589960:QAW589960 QKR589960:QKS589960 QUN589960:QUO589960 REJ589960:REK589960 ROF589960:ROG589960 RYB589960:RYC589960 SHX589960:SHY589960 SRT589960:SRU589960 TBP589960:TBQ589960 TLL589960:TLM589960 TVH589960:TVI589960 UFD589960:UFE589960 UOZ589960:UPA589960 UYV589960:UYW589960 VIR589960:VIS589960 VSN589960:VSO589960 WCJ589960:WCK589960 WMF589960:WMG589960 WWB589960:WWC589960 T655496:U655496 JP655496:JQ655496 TL655496:TM655496 ADH655496:ADI655496 AND655496:ANE655496 AWZ655496:AXA655496 BGV655496:BGW655496 BQR655496:BQS655496 CAN655496:CAO655496 CKJ655496:CKK655496 CUF655496:CUG655496 DEB655496:DEC655496 DNX655496:DNY655496 DXT655496:DXU655496 EHP655496:EHQ655496 ERL655496:ERM655496 FBH655496:FBI655496 FLD655496:FLE655496 FUZ655496:FVA655496 GEV655496:GEW655496 GOR655496:GOS655496 GYN655496:GYO655496 HIJ655496:HIK655496 HSF655496:HSG655496 ICB655496:ICC655496 ILX655496:ILY655496 IVT655496:IVU655496 JFP655496:JFQ655496 JPL655496:JPM655496 JZH655496:JZI655496 KJD655496:KJE655496 KSZ655496:KTA655496 LCV655496:LCW655496 LMR655496:LMS655496 LWN655496:LWO655496 MGJ655496:MGK655496 MQF655496:MQG655496 NAB655496:NAC655496 NJX655496:NJY655496 NTT655496:NTU655496 ODP655496:ODQ655496 ONL655496:ONM655496 OXH655496:OXI655496 PHD655496:PHE655496 PQZ655496:PRA655496 QAV655496:QAW655496 QKR655496:QKS655496 QUN655496:QUO655496 REJ655496:REK655496 ROF655496:ROG655496 RYB655496:RYC655496 SHX655496:SHY655496 SRT655496:SRU655496 TBP655496:TBQ655496 TLL655496:TLM655496 TVH655496:TVI655496 UFD655496:UFE655496 UOZ655496:UPA655496 UYV655496:UYW655496 VIR655496:VIS655496 VSN655496:VSO655496 WCJ655496:WCK655496 WMF655496:WMG655496 WWB655496:WWC655496 T721032:U721032 JP721032:JQ721032 TL721032:TM721032 ADH721032:ADI721032 AND721032:ANE721032 AWZ721032:AXA721032 BGV721032:BGW721032 BQR721032:BQS721032 CAN721032:CAO721032 CKJ721032:CKK721032 CUF721032:CUG721032 DEB721032:DEC721032 DNX721032:DNY721032 DXT721032:DXU721032 EHP721032:EHQ721032 ERL721032:ERM721032 FBH721032:FBI721032 FLD721032:FLE721032 FUZ721032:FVA721032 GEV721032:GEW721032 GOR721032:GOS721032 GYN721032:GYO721032 HIJ721032:HIK721032 HSF721032:HSG721032 ICB721032:ICC721032 ILX721032:ILY721032 IVT721032:IVU721032 JFP721032:JFQ721032 JPL721032:JPM721032 JZH721032:JZI721032 KJD721032:KJE721032 KSZ721032:KTA721032 LCV721032:LCW721032 LMR721032:LMS721032 LWN721032:LWO721032 MGJ721032:MGK721032 MQF721032:MQG721032 NAB721032:NAC721032 NJX721032:NJY721032 NTT721032:NTU721032 ODP721032:ODQ721032 ONL721032:ONM721032 OXH721032:OXI721032 PHD721032:PHE721032 PQZ721032:PRA721032 QAV721032:QAW721032 QKR721032:QKS721032 QUN721032:QUO721032 REJ721032:REK721032 ROF721032:ROG721032 RYB721032:RYC721032 SHX721032:SHY721032 SRT721032:SRU721032 TBP721032:TBQ721032 TLL721032:TLM721032 TVH721032:TVI721032 UFD721032:UFE721032 UOZ721032:UPA721032 UYV721032:UYW721032 VIR721032:VIS721032 VSN721032:VSO721032 WCJ721032:WCK721032 WMF721032:WMG721032 WWB721032:WWC721032 T786568:U786568 JP786568:JQ786568 TL786568:TM786568 ADH786568:ADI786568 AND786568:ANE786568 AWZ786568:AXA786568 BGV786568:BGW786568 BQR786568:BQS786568 CAN786568:CAO786568 CKJ786568:CKK786568 CUF786568:CUG786568 DEB786568:DEC786568 DNX786568:DNY786568 DXT786568:DXU786568 EHP786568:EHQ786568 ERL786568:ERM786568 FBH786568:FBI786568 FLD786568:FLE786568 FUZ786568:FVA786568 GEV786568:GEW786568 GOR786568:GOS786568 GYN786568:GYO786568 HIJ786568:HIK786568 HSF786568:HSG786568 ICB786568:ICC786568 ILX786568:ILY786568 IVT786568:IVU786568 JFP786568:JFQ786568 JPL786568:JPM786568 JZH786568:JZI786568 KJD786568:KJE786568 KSZ786568:KTA786568 LCV786568:LCW786568 LMR786568:LMS786568 LWN786568:LWO786568 MGJ786568:MGK786568 MQF786568:MQG786568 NAB786568:NAC786568 NJX786568:NJY786568 NTT786568:NTU786568 ODP786568:ODQ786568 ONL786568:ONM786568 OXH786568:OXI786568 PHD786568:PHE786568 PQZ786568:PRA786568 QAV786568:QAW786568 QKR786568:QKS786568 QUN786568:QUO786568 REJ786568:REK786568 ROF786568:ROG786568 RYB786568:RYC786568 SHX786568:SHY786568 SRT786568:SRU786568 TBP786568:TBQ786568 TLL786568:TLM786568 TVH786568:TVI786568 UFD786568:UFE786568 UOZ786568:UPA786568 UYV786568:UYW786568 VIR786568:VIS786568 VSN786568:VSO786568 WCJ786568:WCK786568 WMF786568:WMG786568 WWB786568:WWC786568 T852104:U852104 JP852104:JQ852104 TL852104:TM852104 ADH852104:ADI852104 AND852104:ANE852104 AWZ852104:AXA852104 BGV852104:BGW852104 BQR852104:BQS852104 CAN852104:CAO852104 CKJ852104:CKK852104 CUF852104:CUG852104 DEB852104:DEC852104 DNX852104:DNY852104 DXT852104:DXU852104 EHP852104:EHQ852104 ERL852104:ERM852104 FBH852104:FBI852104 FLD852104:FLE852104 FUZ852104:FVA852104 GEV852104:GEW852104 GOR852104:GOS852104 GYN852104:GYO852104 HIJ852104:HIK852104 HSF852104:HSG852104 ICB852104:ICC852104 ILX852104:ILY852104 IVT852104:IVU852104 JFP852104:JFQ852104 JPL852104:JPM852104 JZH852104:JZI852104 KJD852104:KJE852104 KSZ852104:KTA852104 LCV852104:LCW852104 LMR852104:LMS852104 LWN852104:LWO852104 MGJ852104:MGK852104 MQF852104:MQG852104 NAB852104:NAC852104 NJX852104:NJY852104 NTT852104:NTU852104 ODP852104:ODQ852104 ONL852104:ONM852104 OXH852104:OXI852104 PHD852104:PHE852104 PQZ852104:PRA852104 QAV852104:QAW852104 QKR852104:QKS852104 QUN852104:QUO852104 REJ852104:REK852104 ROF852104:ROG852104 RYB852104:RYC852104 SHX852104:SHY852104 SRT852104:SRU852104 TBP852104:TBQ852104 TLL852104:TLM852104 TVH852104:TVI852104 UFD852104:UFE852104 UOZ852104:UPA852104 UYV852104:UYW852104 VIR852104:VIS852104 VSN852104:VSO852104 WCJ852104:WCK852104 WMF852104:WMG852104 WWB852104:WWC852104 T917640:U917640 JP917640:JQ917640 TL917640:TM917640 ADH917640:ADI917640 AND917640:ANE917640 AWZ917640:AXA917640 BGV917640:BGW917640 BQR917640:BQS917640 CAN917640:CAO917640 CKJ917640:CKK917640 CUF917640:CUG917640 DEB917640:DEC917640 DNX917640:DNY917640 DXT917640:DXU917640 EHP917640:EHQ917640 ERL917640:ERM917640 FBH917640:FBI917640 FLD917640:FLE917640 FUZ917640:FVA917640 GEV917640:GEW917640 GOR917640:GOS917640 GYN917640:GYO917640 HIJ917640:HIK917640 HSF917640:HSG917640 ICB917640:ICC917640 ILX917640:ILY917640 IVT917640:IVU917640 JFP917640:JFQ917640 JPL917640:JPM917640 JZH917640:JZI917640 KJD917640:KJE917640 KSZ917640:KTA917640 LCV917640:LCW917640 LMR917640:LMS917640 LWN917640:LWO917640 MGJ917640:MGK917640 MQF917640:MQG917640 NAB917640:NAC917640 NJX917640:NJY917640 NTT917640:NTU917640 ODP917640:ODQ917640 ONL917640:ONM917640 OXH917640:OXI917640 PHD917640:PHE917640 PQZ917640:PRA917640 QAV917640:QAW917640 QKR917640:QKS917640 QUN917640:QUO917640 REJ917640:REK917640 ROF917640:ROG917640 RYB917640:RYC917640 SHX917640:SHY917640 SRT917640:SRU917640 TBP917640:TBQ917640 TLL917640:TLM917640 TVH917640:TVI917640 UFD917640:UFE917640 UOZ917640:UPA917640 UYV917640:UYW917640 VIR917640:VIS917640 VSN917640:VSO917640 WCJ917640:WCK917640 WMF917640:WMG917640 WWB917640:WWC917640 T983176:U983176 JP983176:JQ983176 TL983176:TM983176 ADH983176:ADI983176 AND983176:ANE983176 AWZ983176:AXA983176 BGV983176:BGW983176 BQR983176:BQS983176 CAN983176:CAO983176 CKJ983176:CKK983176 CUF983176:CUG983176 DEB983176:DEC983176 DNX983176:DNY983176 DXT983176:DXU983176 EHP983176:EHQ983176 ERL983176:ERM983176 FBH983176:FBI983176 FLD983176:FLE983176 FUZ983176:FVA983176 GEV983176:GEW983176 GOR983176:GOS983176 GYN983176:GYO983176 HIJ983176:HIK983176 HSF983176:HSG983176 ICB983176:ICC983176 ILX983176:ILY983176 IVT983176:IVU983176 JFP983176:JFQ983176 JPL983176:JPM983176 JZH983176:JZI983176 KJD983176:KJE983176 KSZ983176:KTA983176 LCV983176:LCW983176 LMR983176:LMS983176 LWN983176:LWO983176 MGJ983176:MGK983176 MQF983176:MQG983176 NAB983176:NAC983176 NJX983176:NJY983176 NTT983176:NTU983176 ODP983176:ODQ983176 ONL983176:ONM983176 OXH983176:OXI983176 PHD983176:PHE983176 PQZ983176:PRA983176 QAV983176:QAW983176 QKR983176:QKS983176 QUN983176:QUO983176 REJ983176:REK983176 ROF983176:ROG983176 RYB983176:RYC983176 SHX983176:SHY983176 SRT983176:SRU983176 TBP983176:TBQ983176 TLL983176:TLM983176 TVH983176:TVI983176 UFD983176:UFE983176 UOZ983176:UPA983176 UYV983176:UYW983176 VIR983176:VIS983176 VSN983176:VSO983176 WCJ983176:WCK983176 WMF983176:WMG983176 WWB983176:WWC983176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WWB153:WWC153 T65689:U65689 JP65689:JQ65689 TL65689:TM65689 ADH65689:ADI65689 AND65689:ANE65689 AWZ65689:AXA65689 BGV65689:BGW65689 BQR65689:BQS65689 CAN65689:CAO65689 CKJ65689:CKK65689 CUF65689:CUG65689 DEB65689:DEC65689 DNX65689:DNY65689 DXT65689:DXU65689 EHP65689:EHQ65689 ERL65689:ERM65689 FBH65689:FBI65689 FLD65689:FLE65689 FUZ65689:FVA65689 GEV65689:GEW65689 GOR65689:GOS65689 GYN65689:GYO65689 HIJ65689:HIK65689 HSF65689:HSG65689 ICB65689:ICC65689 ILX65689:ILY65689 IVT65689:IVU65689 JFP65689:JFQ65689 JPL65689:JPM65689 JZH65689:JZI65689 KJD65689:KJE65689 KSZ65689:KTA65689 LCV65689:LCW65689 LMR65689:LMS65689 LWN65689:LWO65689 MGJ65689:MGK65689 MQF65689:MQG65689 NAB65689:NAC65689 NJX65689:NJY65689 NTT65689:NTU65689 ODP65689:ODQ65689 ONL65689:ONM65689 OXH65689:OXI65689 PHD65689:PHE65689 PQZ65689:PRA65689 QAV65689:QAW65689 QKR65689:QKS65689 QUN65689:QUO65689 REJ65689:REK65689 ROF65689:ROG65689 RYB65689:RYC65689 SHX65689:SHY65689 SRT65689:SRU65689 TBP65689:TBQ65689 TLL65689:TLM65689 TVH65689:TVI65689 UFD65689:UFE65689 UOZ65689:UPA65689 UYV65689:UYW65689 VIR65689:VIS65689 VSN65689:VSO65689 WCJ65689:WCK65689 WMF65689:WMG65689 WWB65689:WWC65689 T131225:U131225 JP131225:JQ131225 TL131225:TM131225 ADH131225:ADI131225 AND131225:ANE131225 AWZ131225:AXA131225 BGV131225:BGW131225 BQR131225:BQS131225 CAN131225:CAO131225 CKJ131225:CKK131225 CUF131225:CUG131225 DEB131225:DEC131225 DNX131225:DNY131225 DXT131225:DXU131225 EHP131225:EHQ131225 ERL131225:ERM131225 FBH131225:FBI131225 FLD131225:FLE131225 FUZ131225:FVA131225 GEV131225:GEW131225 GOR131225:GOS131225 GYN131225:GYO131225 HIJ131225:HIK131225 HSF131225:HSG131225 ICB131225:ICC131225 ILX131225:ILY131225 IVT131225:IVU131225 JFP131225:JFQ131225 JPL131225:JPM131225 JZH131225:JZI131225 KJD131225:KJE131225 KSZ131225:KTA131225 LCV131225:LCW131225 LMR131225:LMS131225 LWN131225:LWO131225 MGJ131225:MGK131225 MQF131225:MQG131225 NAB131225:NAC131225 NJX131225:NJY131225 NTT131225:NTU131225 ODP131225:ODQ131225 ONL131225:ONM131225 OXH131225:OXI131225 PHD131225:PHE131225 PQZ131225:PRA131225 QAV131225:QAW131225 QKR131225:QKS131225 QUN131225:QUO131225 REJ131225:REK131225 ROF131225:ROG131225 RYB131225:RYC131225 SHX131225:SHY131225 SRT131225:SRU131225 TBP131225:TBQ131225 TLL131225:TLM131225 TVH131225:TVI131225 UFD131225:UFE131225 UOZ131225:UPA131225 UYV131225:UYW131225 VIR131225:VIS131225 VSN131225:VSO131225 WCJ131225:WCK131225 WMF131225:WMG131225 WWB131225:WWC131225 T196761:U196761 JP196761:JQ196761 TL196761:TM196761 ADH196761:ADI196761 AND196761:ANE196761 AWZ196761:AXA196761 BGV196761:BGW196761 BQR196761:BQS196761 CAN196761:CAO196761 CKJ196761:CKK196761 CUF196761:CUG196761 DEB196761:DEC196761 DNX196761:DNY196761 DXT196761:DXU196761 EHP196761:EHQ196761 ERL196761:ERM196761 FBH196761:FBI196761 FLD196761:FLE196761 FUZ196761:FVA196761 GEV196761:GEW196761 GOR196761:GOS196761 GYN196761:GYO196761 HIJ196761:HIK196761 HSF196761:HSG196761 ICB196761:ICC196761 ILX196761:ILY196761 IVT196761:IVU196761 JFP196761:JFQ196761 JPL196761:JPM196761 JZH196761:JZI196761 KJD196761:KJE196761 KSZ196761:KTA196761 LCV196761:LCW196761 LMR196761:LMS196761 LWN196761:LWO196761 MGJ196761:MGK196761 MQF196761:MQG196761 NAB196761:NAC196761 NJX196761:NJY196761 NTT196761:NTU196761 ODP196761:ODQ196761 ONL196761:ONM196761 OXH196761:OXI196761 PHD196761:PHE196761 PQZ196761:PRA196761 QAV196761:QAW196761 QKR196761:QKS196761 QUN196761:QUO196761 REJ196761:REK196761 ROF196761:ROG196761 RYB196761:RYC196761 SHX196761:SHY196761 SRT196761:SRU196761 TBP196761:TBQ196761 TLL196761:TLM196761 TVH196761:TVI196761 UFD196761:UFE196761 UOZ196761:UPA196761 UYV196761:UYW196761 VIR196761:VIS196761 VSN196761:VSO196761 WCJ196761:WCK196761 WMF196761:WMG196761 WWB196761:WWC196761 T262297:U262297 JP262297:JQ262297 TL262297:TM262297 ADH262297:ADI262297 AND262297:ANE262297 AWZ262297:AXA262297 BGV262297:BGW262297 BQR262297:BQS262297 CAN262297:CAO262297 CKJ262297:CKK262297 CUF262297:CUG262297 DEB262297:DEC262297 DNX262297:DNY262297 DXT262297:DXU262297 EHP262297:EHQ262297 ERL262297:ERM262297 FBH262297:FBI262297 FLD262297:FLE262297 FUZ262297:FVA262297 GEV262297:GEW262297 GOR262297:GOS262297 GYN262297:GYO262297 HIJ262297:HIK262297 HSF262297:HSG262297 ICB262297:ICC262297 ILX262297:ILY262297 IVT262297:IVU262297 JFP262297:JFQ262297 JPL262297:JPM262297 JZH262297:JZI262297 KJD262297:KJE262297 KSZ262297:KTA262297 LCV262297:LCW262297 LMR262297:LMS262297 LWN262297:LWO262297 MGJ262297:MGK262297 MQF262297:MQG262297 NAB262297:NAC262297 NJX262297:NJY262297 NTT262297:NTU262297 ODP262297:ODQ262297 ONL262297:ONM262297 OXH262297:OXI262297 PHD262297:PHE262297 PQZ262297:PRA262297 QAV262297:QAW262297 QKR262297:QKS262297 QUN262297:QUO262297 REJ262297:REK262297 ROF262297:ROG262297 RYB262297:RYC262297 SHX262297:SHY262297 SRT262297:SRU262297 TBP262297:TBQ262297 TLL262297:TLM262297 TVH262297:TVI262297 UFD262297:UFE262297 UOZ262297:UPA262297 UYV262297:UYW262297 VIR262297:VIS262297 VSN262297:VSO262297 WCJ262297:WCK262297 WMF262297:WMG262297 WWB262297:WWC262297 T327833:U327833 JP327833:JQ327833 TL327833:TM327833 ADH327833:ADI327833 AND327833:ANE327833 AWZ327833:AXA327833 BGV327833:BGW327833 BQR327833:BQS327833 CAN327833:CAO327833 CKJ327833:CKK327833 CUF327833:CUG327833 DEB327833:DEC327833 DNX327833:DNY327833 DXT327833:DXU327833 EHP327833:EHQ327833 ERL327833:ERM327833 FBH327833:FBI327833 FLD327833:FLE327833 FUZ327833:FVA327833 GEV327833:GEW327833 GOR327833:GOS327833 GYN327833:GYO327833 HIJ327833:HIK327833 HSF327833:HSG327833 ICB327833:ICC327833 ILX327833:ILY327833 IVT327833:IVU327833 JFP327833:JFQ327833 JPL327833:JPM327833 JZH327833:JZI327833 KJD327833:KJE327833 KSZ327833:KTA327833 LCV327833:LCW327833 LMR327833:LMS327833 LWN327833:LWO327833 MGJ327833:MGK327833 MQF327833:MQG327833 NAB327833:NAC327833 NJX327833:NJY327833 NTT327833:NTU327833 ODP327833:ODQ327833 ONL327833:ONM327833 OXH327833:OXI327833 PHD327833:PHE327833 PQZ327833:PRA327833 QAV327833:QAW327833 QKR327833:QKS327833 QUN327833:QUO327833 REJ327833:REK327833 ROF327833:ROG327833 RYB327833:RYC327833 SHX327833:SHY327833 SRT327833:SRU327833 TBP327833:TBQ327833 TLL327833:TLM327833 TVH327833:TVI327833 UFD327833:UFE327833 UOZ327833:UPA327833 UYV327833:UYW327833 VIR327833:VIS327833 VSN327833:VSO327833 WCJ327833:WCK327833 WMF327833:WMG327833 WWB327833:WWC327833 T393369:U393369 JP393369:JQ393369 TL393369:TM393369 ADH393369:ADI393369 AND393369:ANE393369 AWZ393369:AXA393369 BGV393369:BGW393369 BQR393369:BQS393369 CAN393369:CAO393369 CKJ393369:CKK393369 CUF393369:CUG393369 DEB393369:DEC393369 DNX393369:DNY393369 DXT393369:DXU393369 EHP393369:EHQ393369 ERL393369:ERM393369 FBH393369:FBI393369 FLD393369:FLE393369 FUZ393369:FVA393369 GEV393369:GEW393369 GOR393369:GOS393369 GYN393369:GYO393369 HIJ393369:HIK393369 HSF393369:HSG393369 ICB393369:ICC393369 ILX393369:ILY393369 IVT393369:IVU393369 JFP393369:JFQ393369 JPL393369:JPM393369 JZH393369:JZI393369 KJD393369:KJE393369 KSZ393369:KTA393369 LCV393369:LCW393369 LMR393369:LMS393369 LWN393369:LWO393369 MGJ393369:MGK393369 MQF393369:MQG393369 NAB393369:NAC393369 NJX393369:NJY393369 NTT393369:NTU393369 ODP393369:ODQ393369 ONL393369:ONM393369 OXH393369:OXI393369 PHD393369:PHE393369 PQZ393369:PRA393369 QAV393369:QAW393369 QKR393369:QKS393369 QUN393369:QUO393369 REJ393369:REK393369 ROF393369:ROG393369 RYB393369:RYC393369 SHX393369:SHY393369 SRT393369:SRU393369 TBP393369:TBQ393369 TLL393369:TLM393369 TVH393369:TVI393369 UFD393369:UFE393369 UOZ393369:UPA393369 UYV393369:UYW393369 VIR393369:VIS393369 VSN393369:VSO393369 WCJ393369:WCK393369 WMF393369:WMG393369 WWB393369:WWC393369 T458905:U458905 JP458905:JQ458905 TL458905:TM458905 ADH458905:ADI458905 AND458905:ANE458905 AWZ458905:AXA458905 BGV458905:BGW458905 BQR458905:BQS458905 CAN458905:CAO458905 CKJ458905:CKK458905 CUF458905:CUG458905 DEB458905:DEC458905 DNX458905:DNY458905 DXT458905:DXU458905 EHP458905:EHQ458905 ERL458905:ERM458905 FBH458905:FBI458905 FLD458905:FLE458905 FUZ458905:FVA458905 GEV458905:GEW458905 GOR458905:GOS458905 GYN458905:GYO458905 HIJ458905:HIK458905 HSF458905:HSG458905 ICB458905:ICC458905 ILX458905:ILY458905 IVT458905:IVU458905 JFP458905:JFQ458905 JPL458905:JPM458905 JZH458905:JZI458905 KJD458905:KJE458905 KSZ458905:KTA458905 LCV458905:LCW458905 LMR458905:LMS458905 LWN458905:LWO458905 MGJ458905:MGK458905 MQF458905:MQG458905 NAB458905:NAC458905 NJX458905:NJY458905 NTT458905:NTU458905 ODP458905:ODQ458905 ONL458905:ONM458905 OXH458905:OXI458905 PHD458905:PHE458905 PQZ458905:PRA458905 QAV458905:QAW458905 QKR458905:QKS458905 QUN458905:QUO458905 REJ458905:REK458905 ROF458905:ROG458905 RYB458905:RYC458905 SHX458905:SHY458905 SRT458905:SRU458905 TBP458905:TBQ458905 TLL458905:TLM458905 TVH458905:TVI458905 UFD458905:UFE458905 UOZ458905:UPA458905 UYV458905:UYW458905 VIR458905:VIS458905 VSN458905:VSO458905 WCJ458905:WCK458905 WMF458905:WMG458905 WWB458905:WWC458905 T524441:U524441 JP524441:JQ524441 TL524441:TM524441 ADH524441:ADI524441 AND524441:ANE524441 AWZ524441:AXA524441 BGV524441:BGW524441 BQR524441:BQS524441 CAN524441:CAO524441 CKJ524441:CKK524441 CUF524441:CUG524441 DEB524441:DEC524441 DNX524441:DNY524441 DXT524441:DXU524441 EHP524441:EHQ524441 ERL524441:ERM524441 FBH524441:FBI524441 FLD524441:FLE524441 FUZ524441:FVA524441 GEV524441:GEW524441 GOR524441:GOS524441 GYN524441:GYO524441 HIJ524441:HIK524441 HSF524441:HSG524441 ICB524441:ICC524441 ILX524441:ILY524441 IVT524441:IVU524441 JFP524441:JFQ524441 JPL524441:JPM524441 JZH524441:JZI524441 KJD524441:KJE524441 KSZ524441:KTA524441 LCV524441:LCW524441 LMR524441:LMS524441 LWN524441:LWO524441 MGJ524441:MGK524441 MQF524441:MQG524441 NAB524441:NAC524441 NJX524441:NJY524441 NTT524441:NTU524441 ODP524441:ODQ524441 ONL524441:ONM524441 OXH524441:OXI524441 PHD524441:PHE524441 PQZ524441:PRA524441 QAV524441:QAW524441 QKR524441:QKS524441 QUN524441:QUO524441 REJ524441:REK524441 ROF524441:ROG524441 RYB524441:RYC524441 SHX524441:SHY524441 SRT524441:SRU524441 TBP524441:TBQ524441 TLL524441:TLM524441 TVH524441:TVI524441 UFD524441:UFE524441 UOZ524441:UPA524441 UYV524441:UYW524441 VIR524441:VIS524441 VSN524441:VSO524441 WCJ524441:WCK524441 WMF524441:WMG524441 WWB524441:WWC524441 T589977:U589977 JP589977:JQ589977 TL589977:TM589977 ADH589977:ADI589977 AND589977:ANE589977 AWZ589977:AXA589977 BGV589977:BGW589977 BQR589977:BQS589977 CAN589977:CAO589977 CKJ589977:CKK589977 CUF589977:CUG589977 DEB589977:DEC589977 DNX589977:DNY589977 DXT589977:DXU589977 EHP589977:EHQ589977 ERL589977:ERM589977 FBH589977:FBI589977 FLD589977:FLE589977 FUZ589977:FVA589977 GEV589977:GEW589977 GOR589977:GOS589977 GYN589977:GYO589977 HIJ589977:HIK589977 HSF589977:HSG589977 ICB589977:ICC589977 ILX589977:ILY589977 IVT589977:IVU589977 JFP589977:JFQ589977 JPL589977:JPM589977 JZH589977:JZI589977 KJD589977:KJE589977 KSZ589977:KTA589977 LCV589977:LCW589977 LMR589977:LMS589977 LWN589977:LWO589977 MGJ589977:MGK589977 MQF589977:MQG589977 NAB589977:NAC589977 NJX589977:NJY589977 NTT589977:NTU589977 ODP589977:ODQ589977 ONL589977:ONM589977 OXH589977:OXI589977 PHD589977:PHE589977 PQZ589977:PRA589977 QAV589977:QAW589977 QKR589977:QKS589977 QUN589977:QUO589977 REJ589977:REK589977 ROF589977:ROG589977 RYB589977:RYC589977 SHX589977:SHY589977 SRT589977:SRU589977 TBP589977:TBQ589977 TLL589977:TLM589977 TVH589977:TVI589977 UFD589977:UFE589977 UOZ589977:UPA589977 UYV589977:UYW589977 VIR589977:VIS589977 VSN589977:VSO589977 WCJ589977:WCK589977 WMF589977:WMG589977 WWB589977:WWC589977 T655513:U655513 JP655513:JQ655513 TL655513:TM655513 ADH655513:ADI655513 AND655513:ANE655513 AWZ655513:AXA655513 BGV655513:BGW655513 BQR655513:BQS655513 CAN655513:CAO655513 CKJ655513:CKK655513 CUF655513:CUG655513 DEB655513:DEC655513 DNX655513:DNY655513 DXT655513:DXU655513 EHP655513:EHQ655513 ERL655513:ERM655513 FBH655513:FBI655513 FLD655513:FLE655513 FUZ655513:FVA655513 GEV655513:GEW655513 GOR655513:GOS655513 GYN655513:GYO655513 HIJ655513:HIK655513 HSF655513:HSG655513 ICB655513:ICC655513 ILX655513:ILY655513 IVT655513:IVU655513 JFP655513:JFQ655513 JPL655513:JPM655513 JZH655513:JZI655513 KJD655513:KJE655513 KSZ655513:KTA655513 LCV655513:LCW655513 LMR655513:LMS655513 LWN655513:LWO655513 MGJ655513:MGK655513 MQF655513:MQG655513 NAB655513:NAC655513 NJX655513:NJY655513 NTT655513:NTU655513 ODP655513:ODQ655513 ONL655513:ONM655513 OXH655513:OXI655513 PHD655513:PHE655513 PQZ655513:PRA655513 QAV655513:QAW655513 QKR655513:QKS655513 QUN655513:QUO655513 REJ655513:REK655513 ROF655513:ROG655513 RYB655513:RYC655513 SHX655513:SHY655513 SRT655513:SRU655513 TBP655513:TBQ655513 TLL655513:TLM655513 TVH655513:TVI655513 UFD655513:UFE655513 UOZ655513:UPA655513 UYV655513:UYW655513 VIR655513:VIS655513 VSN655513:VSO655513 WCJ655513:WCK655513 WMF655513:WMG655513 WWB655513:WWC655513 T721049:U721049 JP721049:JQ721049 TL721049:TM721049 ADH721049:ADI721049 AND721049:ANE721049 AWZ721049:AXA721049 BGV721049:BGW721049 BQR721049:BQS721049 CAN721049:CAO721049 CKJ721049:CKK721049 CUF721049:CUG721049 DEB721049:DEC721049 DNX721049:DNY721049 DXT721049:DXU721049 EHP721049:EHQ721049 ERL721049:ERM721049 FBH721049:FBI721049 FLD721049:FLE721049 FUZ721049:FVA721049 GEV721049:GEW721049 GOR721049:GOS721049 GYN721049:GYO721049 HIJ721049:HIK721049 HSF721049:HSG721049 ICB721049:ICC721049 ILX721049:ILY721049 IVT721049:IVU721049 JFP721049:JFQ721049 JPL721049:JPM721049 JZH721049:JZI721049 KJD721049:KJE721049 KSZ721049:KTA721049 LCV721049:LCW721049 LMR721049:LMS721049 LWN721049:LWO721049 MGJ721049:MGK721049 MQF721049:MQG721049 NAB721049:NAC721049 NJX721049:NJY721049 NTT721049:NTU721049 ODP721049:ODQ721049 ONL721049:ONM721049 OXH721049:OXI721049 PHD721049:PHE721049 PQZ721049:PRA721049 QAV721049:QAW721049 QKR721049:QKS721049 QUN721049:QUO721049 REJ721049:REK721049 ROF721049:ROG721049 RYB721049:RYC721049 SHX721049:SHY721049 SRT721049:SRU721049 TBP721049:TBQ721049 TLL721049:TLM721049 TVH721049:TVI721049 UFD721049:UFE721049 UOZ721049:UPA721049 UYV721049:UYW721049 VIR721049:VIS721049 VSN721049:VSO721049 WCJ721049:WCK721049 WMF721049:WMG721049 WWB721049:WWC721049 T786585:U786585 JP786585:JQ786585 TL786585:TM786585 ADH786585:ADI786585 AND786585:ANE786585 AWZ786585:AXA786585 BGV786585:BGW786585 BQR786585:BQS786585 CAN786585:CAO786585 CKJ786585:CKK786585 CUF786585:CUG786585 DEB786585:DEC786585 DNX786585:DNY786585 DXT786585:DXU786585 EHP786585:EHQ786585 ERL786585:ERM786585 FBH786585:FBI786585 FLD786585:FLE786585 FUZ786585:FVA786585 GEV786585:GEW786585 GOR786585:GOS786585 GYN786585:GYO786585 HIJ786585:HIK786585 HSF786585:HSG786585 ICB786585:ICC786585 ILX786585:ILY786585 IVT786585:IVU786585 JFP786585:JFQ786585 JPL786585:JPM786585 JZH786585:JZI786585 KJD786585:KJE786585 KSZ786585:KTA786585 LCV786585:LCW786585 LMR786585:LMS786585 LWN786585:LWO786585 MGJ786585:MGK786585 MQF786585:MQG786585 NAB786585:NAC786585 NJX786585:NJY786585 NTT786585:NTU786585 ODP786585:ODQ786585 ONL786585:ONM786585 OXH786585:OXI786585 PHD786585:PHE786585 PQZ786585:PRA786585 QAV786585:QAW786585 QKR786585:QKS786585 QUN786585:QUO786585 REJ786585:REK786585 ROF786585:ROG786585 RYB786585:RYC786585 SHX786585:SHY786585 SRT786585:SRU786585 TBP786585:TBQ786585 TLL786585:TLM786585 TVH786585:TVI786585 UFD786585:UFE786585 UOZ786585:UPA786585 UYV786585:UYW786585 VIR786585:VIS786585 VSN786585:VSO786585 WCJ786585:WCK786585 WMF786585:WMG786585 WWB786585:WWC786585 T852121:U852121 JP852121:JQ852121 TL852121:TM852121 ADH852121:ADI852121 AND852121:ANE852121 AWZ852121:AXA852121 BGV852121:BGW852121 BQR852121:BQS852121 CAN852121:CAO852121 CKJ852121:CKK852121 CUF852121:CUG852121 DEB852121:DEC852121 DNX852121:DNY852121 DXT852121:DXU852121 EHP852121:EHQ852121 ERL852121:ERM852121 FBH852121:FBI852121 FLD852121:FLE852121 FUZ852121:FVA852121 GEV852121:GEW852121 GOR852121:GOS852121 GYN852121:GYO852121 HIJ852121:HIK852121 HSF852121:HSG852121 ICB852121:ICC852121 ILX852121:ILY852121 IVT852121:IVU852121 JFP852121:JFQ852121 JPL852121:JPM852121 JZH852121:JZI852121 KJD852121:KJE852121 KSZ852121:KTA852121 LCV852121:LCW852121 LMR852121:LMS852121 LWN852121:LWO852121 MGJ852121:MGK852121 MQF852121:MQG852121 NAB852121:NAC852121 NJX852121:NJY852121 NTT852121:NTU852121 ODP852121:ODQ852121 ONL852121:ONM852121 OXH852121:OXI852121 PHD852121:PHE852121 PQZ852121:PRA852121 QAV852121:QAW852121 QKR852121:QKS852121 QUN852121:QUO852121 REJ852121:REK852121 ROF852121:ROG852121 RYB852121:RYC852121 SHX852121:SHY852121 SRT852121:SRU852121 TBP852121:TBQ852121 TLL852121:TLM852121 TVH852121:TVI852121 UFD852121:UFE852121 UOZ852121:UPA852121 UYV852121:UYW852121 VIR852121:VIS852121 VSN852121:VSO852121 WCJ852121:WCK852121 WMF852121:WMG852121 WWB852121:WWC852121 T917657:U917657 JP917657:JQ917657 TL917657:TM917657 ADH917657:ADI917657 AND917657:ANE917657 AWZ917657:AXA917657 BGV917657:BGW917657 BQR917657:BQS917657 CAN917657:CAO917657 CKJ917657:CKK917657 CUF917657:CUG917657 DEB917657:DEC917657 DNX917657:DNY917657 DXT917657:DXU917657 EHP917657:EHQ917657 ERL917657:ERM917657 FBH917657:FBI917657 FLD917657:FLE917657 FUZ917657:FVA917657 GEV917657:GEW917657 GOR917657:GOS917657 GYN917657:GYO917657 HIJ917657:HIK917657 HSF917657:HSG917657 ICB917657:ICC917657 ILX917657:ILY917657 IVT917657:IVU917657 JFP917657:JFQ917657 JPL917657:JPM917657 JZH917657:JZI917657 KJD917657:KJE917657 KSZ917657:KTA917657 LCV917657:LCW917657 LMR917657:LMS917657 LWN917657:LWO917657 MGJ917657:MGK917657 MQF917657:MQG917657 NAB917657:NAC917657 NJX917657:NJY917657 NTT917657:NTU917657 ODP917657:ODQ917657 ONL917657:ONM917657 OXH917657:OXI917657 PHD917657:PHE917657 PQZ917657:PRA917657 QAV917657:QAW917657 QKR917657:QKS917657 QUN917657:QUO917657 REJ917657:REK917657 ROF917657:ROG917657 RYB917657:RYC917657 SHX917657:SHY917657 SRT917657:SRU917657 TBP917657:TBQ917657 TLL917657:TLM917657 TVH917657:TVI917657 UFD917657:UFE917657 UOZ917657:UPA917657 UYV917657:UYW917657 VIR917657:VIS917657 VSN917657:VSO917657 WCJ917657:WCK917657 WMF917657:WMG917657 WWB917657:WWC917657 T983193:U983193 JP983193:JQ983193 TL983193:TM983193 ADH983193:ADI983193 AND983193:ANE983193 AWZ983193:AXA983193 BGV983193:BGW983193 BQR983193:BQS983193 CAN983193:CAO983193 CKJ983193:CKK983193 CUF983193:CUG983193 DEB983193:DEC983193 DNX983193:DNY983193 DXT983193:DXU983193 EHP983193:EHQ983193 ERL983193:ERM983193 FBH983193:FBI983193 FLD983193:FLE983193 FUZ983193:FVA983193 GEV983193:GEW983193 GOR983193:GOS983193 GYN983193:GYO983193 HIJ983193:HIK983193 HSF983193:HSG983193 ICB983193:ICC983193 ILX983193:ILY983193 IVT983193:IVU983193 JFP983193:JFQ983193 JPL983193:JPM983193 JZH983193:JZI983193 KJD983193:KJE983193 KSZ983193:KTA983193 LCV983193:LCW983193 LMR983193:LMS983193 LWN983193:LWO983193 MGJ983193:MGK983193 MQF983193:MQG983193 NAB983193:NAC983193 NJX983193:NJY983193 NTT983193:NTU983193 ODP983193:ODQ983193 ONL983193:ONM983193 OXH983193:OXI983193 PHD983193:PHE983193 PQZ983193:PRA983193 QAV983193:QAW983193 QKR983193:QKS983193 QUN983193:QUO983193 REJ983193:REK983193 ROF983193:ROG983193 RYB983193:RYC983193 SHX983193:SHY983193 SRT983193:SRU983193 TBP983193:TBQ983193 TLL983193:TLM983193 TVH983193:TVI983193 UFD983193:UFE983193 UOZ983193:UPA983193 UYV983193:UYW983193 VIR983193:VIS983193 VSN983193:VSO983193 WCJ983193:WCK983193 WMF983193:WMG983193 WWB983193:WWC983193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WWB174:WWC174 T65710:U65710 JP65710:JQ65710 TL65710:TM65710 ADH65710:ADI65710 AND65710:ANE65710 AWZ65710:AXA65710 BGV65710:BGW65710 BQR65710:BQS65710 CAN65710:CAO65710 CKJ65710:CKK65710 CUF65710:CUG65710 DEB65710:DEC65710 DNX65710:DNY65710 DXT65710:DXU65710 EHP65710:EHQ65710 ERL65710:ERM65710 FBH65710:FBI65710 FLD65710:FLE65710 FUZ65710:FVA65710 GEV65710:GEW65710 GOR65710:GOS65710 GYN65710:GYO65710 HIJ65710:HIK65710 HSF65710:HSG65710 ICB65710:ICC65710 ILX65710:ILY65710 IVT65710:IVU65710 JFP65710:JFQ65710 JPL65710:JPM65710 JZH65710:JZI65710 KJD65710:KJE65710 KSZ65710:KTA65710 LCV65710:LCW65710 LMR65710:LMS65710 LWN65710:LWO65710 MGJ65710:MGK65710 MQF65710:MQG65710 NAB65710:NAC65710 NJX65710:NJY65710 NTT65710:NTU65710 ODP65710:ODQ65710 ONL65710:ONM65710 OXH65710:OXI65710 PHD65710:PHE65710 PQZ65710:PRA65710 QAV65710:QAW65710 QKR65710:QKS65710 QUN65710:QUO65710 REJ65710:REK65710 ROF65710:ROG65710 RYB65710:RYC65710 SHX65710:SHY65710 SRT65710:SRU65710 TBP65710:TBQ65710 TLL65710:TLM65710 TVH65710:TVI65710 UFD65710:UFE65710 UOZ65710:UPA65710 UYV65710:UYW65710 VIR65710:VIS65710 VSN65710:VSO65710 WCJ65710:WCK65710 WMF65710:WMG65710 WWB65710:WWC65710 T131246:U131246 JP131246:JQ131246 TL131246:TM131246 ADH131246:ADI131246 AND131246:ANE131246 AWZ131246:AXA131246 BGV131246:BGW131246 BQR131246:BQS131246 CAN131246:CAO131246 CKJ131246:CKK131246 CUF131246:CUG131246 DEB131246:DEC131246 DNX131246:DNY131246 DXT131246:DXU131246 EHP131246:EHQ131246 ERL131246:ERM131246 FBH131246:FBI131246 FLD131246:FLE131246 FUZ131246:FVA131246 GEV131246:GEW131246 GOR131246:GOS131246 GYN131246:GYO131246 HIJ131246:HIK131246 HSF131246:HSG131246 ICB131246:ICC131246 ILX131246:ILY131246 IVT131246:IVU131246 JFP131246:JFQ131246 JPL131246:JPM131246 JZH131246:JZI131246 KJD131246:KJE131246 KSZ131246:KTA131246 LCV131246:LCW131246 LMR131246:LMS131246 LWN131246:LWO131246 MGJ131246:MGK131246 MQF131246:MQG131246 NAB131246:NAC131246 NJX131246:NJY131246 NTT131246:NTU131246 ODP131246:ODQ131246 ONL131246:ONM131246 OXH131246:OXI131246 PHD131246:PHE131246 PQZ131246:PRA131246 QAV131246:QAW131246 QKR131246:QKS131246 QUN131246:QUO131246 REJ131246:REK131246 ROF131246:ROG131246 RYB131246:RYC131246 SHX131246:SHY131246 SRT131246:SRU131246 TBP131246:TBQ131246 TLL131246:TLM131246 TVH131246:TVI131246 UFD131246:UFE131246 UOZ131246:UPA131246 UYV131246:UYW131246 VIR131246:VIS131246 VSN131246:VSO131246 WCJ131246:WCK131246 WMF131246:WMG131246 WWB131246:WWC131246 T196782:U196782 JP196782:JQ196782 TL196782:TM196782 ADH196782:ADI196782 AND196782:ANE196782 AWZ196782:AXA196782 BGV196782:BGW196782 BQR196782:BQS196782 CAN196782:CAO196782 CKJ196782:CKK196782 CUF196782:CUG196782 DEB196782:DEC196782 DNX196782:DNY196782 DXT196782:DXU196782 EHP196782:EHQ196782 ERL196782:ERM196782 FBH196782:FBI196782 FLD196782:FLE196782 FUZ196782:FVA196782 GEV196782:GEW196782 GOR196782:GOS196782 GYN196782:GYO196782 HIJ196782:HIK196782 HSF196782:HSG196782 ICB196782:ICC196782 ILX196782:ILY196782 IVT196782:IVU196782 JFP196782:JFQ196782 JPL196782:JPM196782 JZH196782:JZI196782 KJD196782:KJE196782 KSZ196782:KTA196782 LCV196782:LCW196782 LMR196782:LMS196782 LWN196782:LWO196782 MGJ196782:MGK196782 MQF196782:MQG196782 NAB196782:NAC196782 NJX196782:NJY196782 NTT196782:NTU196782 ODP196782:ODQ196782 ONL196782:ONM196782 OXH196782:OXI196782 PHD196782:PHE196782 PQZ196782:PRA196782 QAV196782:QAW196782 QKR196782:QKS196782 QUN196782:QUO196782 REJ196782:REK196782 ROF196782:ROG196782 RYB196782:RYC196782 SHX196782:SHY196782 SRT196782:SRU196782 TBP196782:TBQ196782 TLL196782:TLM196782 TVH196782:TVI196782 UFD196782:UFE196782 UOZ196782:UPA196782 UYV196782:UYW196782 VIR196782:VIS196782 VSN196782:VSO196782 WCJ196782:WCK196782 WMF196782:WMG196782 WWB196782:WWC196782 T262318:U262318 JP262318:JQ262318 TL262318:TM262318 ADH262318:ADI262318 AND262318:ANE262318 AWZ262318:AXA262318 BGV262318:BGW262318 BQR262318:BQS262318 CAN262318:CAO262318 CKJ262318:CKK262318 CUF262318:CUG262318 DEB262318:DEC262318 DNX262318:DNY262318 DXT262318:DXU262318 EHP262318:EHQ262318 ERL262318:ERM262318 FBH262318:FBI262318 FLD262318:FLE262318 FUZ262318:FVA262318 GEV262318:GEW262318 GOR262318:GOS262318 GYN262318:GYO262318 HIJ262318:HIK262318 HSF262318:HSG262318 ICB262318:ICC262318 ILX262318:ILY262318 IVT262318:IVU262318 JFP262318:JFQ262318 JPL262318:JPM262318 JZH262318:JZI262318 KJD262318:KJE262318 KSZ262318:KTA262318 LCV262318:LCW262318 LMR262318:LMS262318 LWN262318:LWO262318 MGJ262318:MGK262318 MQF262318:MQG262318 NAB262318:NAC262318 NJX262318:NJY262318 NTT262318:NTU262318 ODP262318:ODQ262318 ONL262318:ONM262318 OXH262318:OXI262318 PHD262318:PHE262318 PQZ262318:PRA262318 QAV262318:QAW262318 QKR262318:QKS262318 QUN262318:QUO262318 REJ262318:REK262318 ROF262318:ROG262318 RYB262318:RYC262318 SHX262318:SHY262318 SRT262318:SRU262318 TBP262318:TBQ262318 TLL262318:TLM262318 TVH262318:TVI262318 UFD262318:UFE262318 UOZ262318:UPA262318 UYV262318:UYW262318 VIR262318:VIS262318 VSN262318:VSO262318 WCJ262318:WCK262318 WMF262318:WMG262318 WWB262318:WWC262318 T327854:U327854 JP327854:JQ327854 TL327854:TM327854 ADH327854:ADI327854 AND327854:ANE327854 AWZ327854:AXA327854 BGV327854:BGW327854 BQR327854:BQS327854 CAN327854:CAO327854 CKJ327854:CKK327854 CUF327854:CUG327854 DEB327854:DEC327854 DNX327854:DNY327854 DXT327854:DXU327854 EHP327854:EHQ327854 ERL327854:ERM327854 FBH327854:FBI327854 FLD327854:FLE327854 FUZ327854:FVA327854 GEV327854:GEW327854 GOR327854:GOS327854 GYN327854:GYO327854 HIJ327854:HIK327854 HSF327854:HSG327854 ICB327854:ICC327854 ILX327854:ILY327854 IVT327854:IVU327854 JFP327854:JFQ327854 JPL327854:JPM327854 JZH327854:JZI327854 KJD327854:KJE327854 KSZ327854:KTA327854 LCV327854:LCW327854 LMR327854:LMS327854 LWN327854:LWO327854 MGJ327854:MGK327854 MQF327854:MQG327854 NAB327854:NAC327854 NJX327854:NJY327854 NTT327854:NTU327854 ODP327854:ODQ327854 ONL327854:ONM327854 OXH327854:OXI327854 PHD327854:PHE327854 PQZ327854:PRA327854 QAV327854:QAW327854 QKR327854:QKS327854 QUN327854:QUO327854 REJ327854:REK327854 ROF327854:ROG327854 RYB327854:RYC327854 SHX327854:SHY327854 SRT327854:SRU327854 TBP327854:TBQ327854 TLL327854:TLM327854 TVH327854:TVI327854 UFD327854:UFE327854 UOZ327854:UPA327854 UYV327854:UYW327854 VIR327854:VIS327854 VSN327854:VSO327854 WCJ327854:WCK327854 WMF327854:WMG327854 WWB327854:WWC327854 T393390:U393390 JP393390:JQ393390 TL393390:TM393390 ADH393390:ADI393390 AND393390:ANE393390 AWZ393390:AXA393390 BGV393390:BGW393390 BQR393390:BQS393390 CAN393390:CAO393390 CKJ393390:CKK393390 CUF393390:CUG393390 DEB393390:DEC393390 DNX393390:DNY393390 DXT393390:DXU393390 EHP393390:EHQ393390 ERL393390:ERM393390 FBH393390:FBI393390 FLD393390:FLE393390 FUZ393390:FVA393390 GEV393390:GEW393390 GOR393390:GOS393390 GYN393390:GYO393390 HIJ393390:HIK393390 HSF393390:HSG393390 ICB393390:ICC393390 ILX393390:ILY393390 IVT393390:IVU393390 JFP393390:JFQ393390 JPL393390:JPM393390 JZH393390:JZI393390 KJD393390:KJE393390 KSZ393390:KTA393390 LCV393390:LCW393390 LMR393390:LMS393390 LWN393390:LWO393390 MGJ393390:MGK393390 MQF393390:MQG393390 NAB393390:NAC393390 NJX393390:NJY393390 NTT393390:NTU393390 ODP393390:ODQ393390 ONL393390:ONM393390 OXH393390:OXI393390 PHD393390:PHE393390 PQZ393390:PRA393390 QAV393390:QAW393390 QKR393390:QKS393390 QUN393390:QUO393390 REJ393390:REK393390 ROF393390:ROG393390 RYB393390:RYC393390 SHX393390:SHY393390 SRT393390:SRU393390 TBP393390:TBQ393390 TLL393390:TLM393390 TVH393390:TVI393390 UFD393390:UFE393390 UOZ393390:UPA393390 UYV393390:UYW393390 VIR393390:VIS393390 VSN393390:VSO393390 WCJ393390:WCK393390 WMF393390:WMG393390 WWB393390:WWC393390 T458926:U458926 JP458926:JQ458926 TL458926:TM458926 ADH458926:ADI458926 AND458926:ANE458926 AWZ458926:AXA458926 BGV458926:BGW458926 BQR458926:BQS458926 CAN458926:CAO458926 CKJ458926:CKK458926 CUF458926:CUG458926 DEB458926:DEC458926 DNX458926:DNY458926 DXT458926:DXU458926 EHP458926:EHQ458926 ERL458926:ERM458926 FBH458926:FBI458926 FLD458926:FLE458926 FUZ458926:FVA458926 GEV458926:GEW458926 GOR458926:GOS458926 GYN458926:GYO458926 HIJ458926:HIK458926 HSF458926:HSG458926 ICB458926:ICC458926 ILX458926:ILY458926 IVT458926:IVU458926 JFP458926:JFQ458926 JPL458926:JPM458926 JZH458926:JZI458926 KJD458926:KJE458926 KSZ458926:KTA458926 LCV458926:LCW458926 LMR458926:LMS458926 LWN458926:LWO458926 MGJ458926:MGK458926 MQF458926:MQG458926 NAB458926:NAC458926 NJX458926:NJY458926 NTT458926:NTU458926 ODP458926:ODQ458926 ONL458926:ONM458926 OXH458926:OXI458926 PHD458926:PHE458926 PQZ458926:PRA458926 QAV458926:QAW458926 QKR458926:QKS458926 QUN458926:QUO458926 REJ458926:REK458926 ROF458926:ROG458926 RYB458926:RYC458926 SHX458926:SHY458926 SRT458926:SRU458926 TBP458926:TBQ458926 TLL458926:TLM458926 TVH458926:TVI458926 UFD458926:UFE458926 UOZ458926:UPA458926 UYV458926:UYW458926 VIR458926:VIS458926 VSN458926:VSO458926 WCJ458926:WCK458926 WMF458926:WMG458926 WWB458926:WWC458926 T524462:U524462 JP524462:JQ524462 TL524462:TM524462 ADH524462:ADI524462 AND524462:ANE524462 AWZ524462:AXA524462 BGV524462:BGW524462 BQR524462:BQS524462 CAN524462:CAO524462 CKJ524462:CKK524462 CUF524462:CUG524462 DEB524462:DEC524462 DNX524462:DNY524462 DXT524462:DXU524462 EHP524462:EHQ524462 ERL524462:ERM524462 FBH524462:FBI524462 FLD524462:FLE524462 FUZ524462:FVA524462 GEV524462:GEW524462 GOR524462:GOS524462 GYN524462:GYO524462 HIJ524462:HIK524462 HSF524462:HSG524462 ICB524462:ICC524462 ILX524462:ILY524462 IVT524462:IVU524462 JFP524462:JFQ524462 JPL524462:JPM524462 JZH524462:JZI524462 KJD524462:KJE524462 KSZ524462:KTA524462 LCV524462:LCW524462 LMR524462:LMS524462 LWN524462:LWO524462 MGJ524462:MGK524462 MQF524462:MQG524462 NAB524462:NAC524462 NJX524462:NJY524462 NTT524462:NTU524462 ODP524462:ODQ524462 ONL524462:ONM524462 OXH524462:OXI524462 PHD524462:PHE524462 PQZ524462:PRA524462 QAV524462:QAW524462 QKR524462:QKS524462 QUN524462:QUO524462 REJ524462:REK524462 ROF524462:ROG524462 RYB524462:RYC524462 SHX524462:SHY524462 SRT524462:SRU524462 TBP524462:TBQ524462 TLL524462:TLM524462 TVH524462:TVI524462 UFD524462:UFE524462 UOZ524462:UPA524462 UYV524462:UYW524462 VIR524462:VIS524462 VSN524462:VSO524462 WCJ524462:WCK524462 WMF524462:WMG524462 WWB524462:WWC524462 T589998:U589998 JP589998:JQ589998 TL589998:TM589998 ADH589998:ADI589998 AND589998:ANE589998 AWZ589998:AXA589998 BGV589998:BGW589998 BQR589998:BQS589998 CAN589998:CAO589998 CKJ589998:CKK589998 CUF589998:CUG589998 DEB589998:DEC589998 DNX589998:DNY589998 DXT589998:DXU589998 EHP589998:EHQ589998 ERL589998:ERM589998 FBH589998:FBI589998 FLD589998:FLE589998 FUZ589998:FVA589998 GEV589998:GEW589998 GOR589998:GOS589998 GYN589998:GYO589998 HIJ589998:HIK589998 HSF589998:HSG589998 ICB589998:ICC589998 ILX589998:ILY589998 IVT589998:IVU589998 JFP589998:JFQ589998 JPL589998:JPM589998 JZH589998:JZI589998 KJD589998:KJE589998 KSZ589998:KTA589998 LCV589998:LCW589998 LMR589998:LMS589998 LWN589998:LWO589998 MGJ589998:MGK589998 MQF589998:MQG589998 NAB589998:NAC589998 NJX589998:NJY589998 NTT589998:NTU589998 ODP589998:ODQ589998 ONL589998:ONM589998 OXH589998:OXI589998 PHD589998:PHE589998 PQZ589998:PRA589998 QAV589998:QAW589998 QKR589998:QKS589998 QUN589998:QUO589998 REJ589998:REK589998 ROF589998:ROG589998 RYB589998:RYC589998 SHX589998:SHY589998 SRT589998:SRU589998 TBP589998:TBQ589998 TLL589998:TLM589998 TVH589998:TVI589998 UFD589998:UFE589998 UOZ589998:UPA589998 UYV589998:UYW589998 VIR589998:VIS589998 VSN589998:VSO589998 WCJ589998:WCK589998 WMF589998:WMG589998 WWB589998:WWC589998 T655534:U655534 JP655534:JQ655534 TL655534:TM655534 ADH655534:ADI655534 AND655534:ANE655534 AWZ655534:AXA655534 BGV655534:BGW655534 BQR655534:BQS655534 CAN655534:CAO655534 CKJ655534:CKK655534 CUF655534:CUG655534 DEB655534:DEC655534 DNX655534:DNY655534 DXT655534:DXU655534 EHP655534:EHQ655534 ERL655534:ERM655534 FBH655534:FBI655534 FLD655534:FLE655534 FUZ655534:FVA655534 GEV655534:GEW655534 GOR655534:GOS655534 GYN655534:GYO655534 HIJ655534:HIK655534 HSF655534:HSG655534 ICB655534:ICC655534 ILX655534:ILY655534 IVT655534:IVU655534 JFP655534:JFQ655534 JPL655534:JPM655534 JZH655534:JZI655534 KJD655534:KJE655534 KSZ655534:KTA655534 LCV655534:LCW655534 LMR655534:LMS655534 LWN655534:LWO655534 MGJ655534:MGK655534 MQF655534:MQG655534 NAB655534:NAC655534 NJX655534:NJY655534 NTT655534:NTU655534 ODP655534:ODQ655534 ONL655534:ONM655534 OXH655534:OXI655534 PHD655534:PHE655534 PQZ655534:PRA655534 QAV655534:QAW655534 QKR655534:QKS655534 QUN655534:QUO655534 REJ655534:REK655534 ROF655534:ROG655534 RYB655534:RYC655534 SHX655534:SHY655534 SRT655534:SRU655534 TBP655534:TBQ655534 TLL655534:TLM655534 TVH655534:TVI655534 UFD655534:UFE655534 UOZ655534:UPA655534 UYV655534:UYW655534 VIR655534:VIS655534 VSN655534:VSO655534 WCJ655534:WCK655534 WMF655534:WMG655534 WWB655534:WWC655534 T721070:U721070 JP721070:JQ721070 TL721070:TM721070 ADH721070:ADI721070 AND721070:ANE721070 AWZ721070:AXA721070 BGV721070:BGW721070 BQR721070:BQS721070 CAN721070:CAO721070 CKJ721070:CKK721070 CUF721070:CUG721070 DEB721070:DEC721070 DNX721070:DNY721070 DXT721070:DXU721070 EHP721070:EHQ721070 ERL721070:ERM721070 FBH721070:FBI721070 FLD721070:FLE721070 FUZ721070:FVA721070 GEV721070:GEW721070 GOR721070:GOS721070 GYN721070:GYO721070 HIJ721070:HIK721070 HSF721070:HSG721070 ICB721070:ICC721070 ILX721070:ILY721070 IVT721070:IVU721070 JFP721070:JFQ721070 JPL721070:JPM721070 JZH721070:JZI721070 KJD721070:KJE721070 KSZ721070:KTA721070 LCV721070:LCW721070 LMR721070:LMS721070 LWN721070:LWO721070 MGJ721070:MGK721070 MQF721070:MQG721070 NAB721070:NAC721070 NJX721070:NJY721070 NTT721070:NTU721070 ODP721070:ODQ721070 ONL721070:ONM721070 OXH721070:OXI721070 PHD721070:PHE721070 PQZ721070:PRA721070 QAV721070:QAW721070 QKR721070:QKS721070 QUN721070:QUO721070 REJ721070:REK721070 ROF721070:ROG721070 RYB721070:RYC721070 SHX721070:SHY721070 SRT721070:SRU721070 TBP721070:TBQ721070 TLL721070:TLM721070 TVH721070:TVI721070 UFD721070:UFE721070 UOZ721070:UPA721070 UYV721070:UYW721070 VIR721070:VIS721070 VSN721070:VSO721070 WCJ721070:WCK721070 WMF721070:WMG721070 WWB721070:WWC721070 T786606:U786606 JP786606:JQ786606 TL786606:TM786606 ADH786606:ADI786606 AND786606:ANE786606 AWZ786606:AXA786606 BGV786606:BGW786606 BQR786606:BQS786606 CAN786606:CAO786606 CKJ786606:CKK786606 CUF786606:CUG786606 DEB786606:DEC786606 DNX786606:DNY786606 DXT786606:DXU786606 EHP786606:EHQ786606 ERL786606:ERM786606 FBH786606:FBI786606 FLD786606:FLE786606 FUZ786606:FVA786606 GEV786606:GEW786606 GOR786606:GOS786606 GYN786606:GYO786606 HIJ786606:HIK786606 HSF786606:HSG786606 ICB786606:ICC786606 ILX786606:ILY786606 IVT786606:IVU786606 JFP786606:JFQ786606 JPL786606:JPM786606 JZH786606:JZI786606 KJD786606:KJE786606 KSZ786606:KTA786606 LCV786606:LCW786606 LMR786606:LMS786606 LWN786606:LWO786606 MGJ786606:MGK786606 MQF786606:MQG786606 NAB786606:NAC786606 NJX786606:NJY786606 NTT786606:NTU786606 ODP786606:ODQ786606 ONL786606:ONM786606 OXH786606:OXI786606 PHD786606:PHE786606 PQZ786606:PRA786606 QAV786606:QAW786606 QKR786606:QKS786606 QUN786606:QUO786606 REJ786606:REK786606 ROF786606:ROG786606 RYB786606:RYC786606 SHX786606:SHY786606 SRT786606:SRU786606 TBP786606:TBQ786606 TLL786606:TLM786606 TVH786606:TVI786606 UFD786606:UFE786606 UOZ786606:UPA786606 UYV786606:UYW786606 VIR786606:VIS786606 VSN786606:VSO786606 WCJ786606:WCK786606 WMF786606:WMG786606 WWB786606:WWC786606 T852142:U852142 JP852142:JQ852142 TL852142:TM852142 ADH852142:ADI852142 AND852142:ANE852142 AWZ852142:AXA852142 BGV852142:BGW852142 BQR852142:BQS852142 CAN852142:CAO852142 CKJ852142:CKK852142 CUF852142:CUG852142 DEB852142:DEC852142 DNX852142:DNY852142 DXT852142:DXU852142 EHP852142:EHQ852142 ERL852142:ERM852142 FBH852142:FBI852142 FLD852142:FLE852142 FUZ852142:FVA852142 GEV852142:GEW852142 GOR852142:GOS852142 GYN852142:GYO852142 HIJ852142:HIK852142 HSF852142:HSG852142 ICB852142:ICC852142 ILX852142:ILY852142 IVT852142:IVU852142 JFP852142:JFQ852142 JPL852142:JPM852142 JZH852142:JZI852142 KJD852142:KJE852142 KSZ852142:KTA852142 LCV852142:LCW852142 LMR852142:LMS852142 LWN852142:LWO852142 MGJ852142:MGK852142 MQF852142:MQG852142 NAB852142:NAC852142 NJX852142:NJY852142 NTT852142:NTU852142 ODP852142:ODQ852142 ONL852142:ONM852142 OXH852142:OXI852142 PHD852142:PHE852142 PQZ852142:PRA852142 QAV852142:QAW852142 QKR852142:QKS852142 QUN852142:QUO852142 REJ852142:REK852142 ROF852142:ROG852142 RYB852142:RYC852142 SHX852142:SHY852142 SRT852142:SRU852142 TBP852142:TBQ852142 TLL852142:TLM852142 TVH852142:TVI852142 UFD852142:UFE852142 UOZ852142:UPA852142 UYV852142:UYW852142 VIR852142:VIS852142 VSN852142:VSO852142 WCJ852142:WCK852142 WMF852142:WMG852142 WWB852142:WWC852142 T917678:U917678 JP917678:JQ917678 TL917678:TM917678 ADH917678:ADI917678 AND917678:ANE917678 AWZ917678:AXA917678 BGV917678:BGW917678 BQR917678:BQS917678 CAN917678:CAO917678 CKJ917678:CKK917678 CUF917678:CUG917678 DEB917678:DEC917678 DNX917678:DNY917678 DXT917678:DXU917678 EHP917678:EHQ917678 ERL917678:ERM917678 FBH917678:FBI917678 FLD917678:FLE917678 FUZ917678:FVA917678 GEV917678:GEW917678 GOR917678:GOS917678 GYN917678:GYO917678 HIJ917678:HIK917678 HSF917678:HSG917678 ICB917678:ICC917678 ILX917678:ILY917678 IVT917678:IVU917678 JFP917678:JFQ917678 JPL917678:JPM917678 JZH917678:JZI917678 KJD917678:KJE917678 KSZ917678:KTA917678 LCV917678:LCW917678 LMR917678:LMS917678 LWN917678:LWO917678 MGJ917678:MGK917678 MQF917678:MQG917678 NAB917678:NAC917678 NJX917678:NJY917678 NTT917678:NTU917678 ODP917678:ODQ917678 ONL917678:ONM917678 OXH917678:OXI917678 PHD917678:PHE917678 PQZ917678:PRA917678 QAV917678:QAW917678 QKR917678:QKS917678 QUN917678:QUO917678 REJ917678:REK917678 ROF917678:ROG917678 RYB917678:RYC917678 SHX917678:SHY917678 SRT917678:SRU917678 TBP917678:TBQ917678 TLL917678:TLM917678 TVH917678:TVI917678 UFD917678:UFE917678 UOZ917678:UPA917678 UYV917678:UYW917678 VIR917678:VIS917678 VSN917678:VSO917678 WCJ917678:WCK917678 WMF917678:WMG917678 WWB917678:WWC917678 T983214:U983214 JP983214:JQ983214 TL983214:TM983214 ADH983214:ADI983214 AND983214:ANE983214 AWZ983214:AXA983214 BGV983214:BGW983214 BQR983214:BQS983214 CAN983214:CAO983214 CKJ983214:CKK983214 CUF983214:CUG983214 DEB983214:DEC983214 DNX983214:DNY983214 DXT983214:DXU983214 EHP983214:EHQ983214 ERL983214:ERM983214 FBH983214:FBI983214 FLD983214:FLE983214 FUZ983214:FVA983214 GEV983214:GEW983214 GOR983214:GOS983214 GYN983214:GYO983214 HIJ983214:HIK983214 HSF983214:HSG983214 ICB983214:ICC983214 ILX983214:ILY983214 IVT983214:IVU983214 JFP983214:JFQ983214 JPL983214:JPM983214 JZH983214:JZI983214 KJD983214:KJE983214 KSZ983214:KTA983214 LCV983214:LCW983214 LMR983214:LMS983214 LWN983214:LWO983214 MGJ983214:MGK983214 MQF983214:MQG983214 NAB983214:NAC983214 NJX983214:NJY983214 NTT983214:NTU983214 ODP983214:ODQ983214 ONL983214:ONM983214 OXH983214:OXI983214 PHD983214:PHE983214 PQZ983214:PRA983214 QAV983214:QAW983214 QKR983214:QKS983214 QUN983214:QUO983214 REJ983214:REK983214 ROF983214:ROG983214 RYB983214:RYC983214 SHX983214:SHY983214 SRT983214:SRU983214 TBP983214:TBQ983214 TLL983214:TLM983214 TVH983214:TVI983214 UFD983214:UFE983214 UOZ983214:UPA983214 UYV983214:UYW983214 VIR983214:VIS983214 VSN983214:VSO983214 WCJ983214:WCK983214 WMF983214:WMG983214 WWB983214:WWC983214 M233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RNY233 RXU233 SHQ233 SRM233 TBI233 TLE233 TVA233 UEW233 UOS233 UYO233 VIK233 VSG233 WCC233 WLY233 WVU233 M65769 JI65769 TE65769 ADA65769 AMW65769 AWS65769 BGO65769 BQK65769 CAG65769 CKC65769 CTY65769 DDU65769 DNQ65769 DXM65769 EHI65769 ERE65769 FBA65769 FKW65769 FUS65769 GEO65769 GOK65769 GYG65769 HIC65769 HRY65769 IBU65769 ILQ65769 IVM65769 JFI65769 JPE65769 JZA65769 KIW65769 KSS65769 LCO65769 LMK65769 LWG65769 MGC65769 MPY65769 MZU65769 NJQ65769 NTM65769 ODI65769 ONE65769 OXA65769 PGW65769 PQS65769 QAO65769 QKK65769 QUG65769 REC65769 RNY65769 RXU65769 SHQ65769 SRM65769 TBI65769 TLE65769 TVA65769 UEW65769 UOS65769 UYO65769 VIK65769 VSG65769 WCC65769 WLY65769 WVU65769 M131305 JI131305 TE131305 ADA131305 AMW131305 AWS131305 BGO131305 BQK131305 CAG131305 CKC131305 CTY131305 DDU131305 DNQ131305 DXM131305 EHI131305 ERE131305 FBA131305 FKW131305 FUS131305 GEO131305 GOK131305 GYG131305 HIC131305 HRY131305 IBU131305 ILQ131305 IVM131305 JFI131305 JPE131305 JZA131305 KIW131305 KSS131305 LCO131305 LMK131305 LWG131305 MGC131305 MPY131305 MZU131305 NJQ131305 NTM131305 ODI131305 ONE131305 OXA131305 PGW131305 PQS131305 QAO131305 QKK131305 QUG131305 REC131305 RNY131305 RXU131305 SHQ131305 SRM131305 TBI131305 TLE131305 TVA131305 UEW131305 UOS131305 UYO131305 VIK131305 VSG131305 WCC131305 WLY131305 WVU131305 M196841 JI196841 TE196841 ADA196841 AMW196841 AWS196841 BGO196841 BQK196841 CAG196841 CKC196841 CTY196841 DDU196841 DNQ196841 DXM196841 EHI196841 ERE196841 FBA196841 FKW196841 FUS196841 GEO196841 GOK196841 GYG196841 HIC196841 HRY196841 IBU196841 ILQ196841 IVM196841 JFI196841 JPE196841 JZA196841 KIW196841 KSS196841 LCO196841 LMK196841 LWG196841 MGC196841 MPY196841 MZU196841 NJQ196841 NTM196841 ODI196841 ONE196841 OXA196841 PGW196841 PQS196841 QAO196841 QKK196841 QUG196841 REC196841 RNY196841 RXU196841 SHQ196841 SRM196841 TBI196841 TLE196841 TVA196841 UEW196841 UOS196841 UYO196841 VIK196841 VSG196841 WCC196841 WLY196841 WVU196841 M262377 JI262377 TE262377 ADA262377 AMW262377 AWS262377 BGO262377 BQK262377 CAG262377 CKC262377 CTY262377 DDU262377 DNQ262377 DXM262377 EHI262377 ERE262377 FBA262377 FKW262377 FUS262377 GEO262377 GOK262377 GYG262377 HIC262377 HRY262377 IBU262377 ILQ262377 IVM262377 JFI262377 JPE262377 JZA262377 KIW262377 KSS262377 LCO262377 LMK262377 LWG262377 MGC262377 MPY262377 MZU262377 NJQ262377 NTM262377 ODI262377 ONE262377 OXA262377 PGW262377 PQS262377 QAO262377 QKK262377 QUG262377 REC262377 RNY262377 RXU262377 SHQ262377 SRM262377 TBI262377 TLE262377 TVA262377 UEW262377 UOS262377 UYO262377 VIK262377 VSG262377 WCC262377 WLY262377 WVU262377 M327913 JI327913 TE327913 ADA327913 AMW327913 AWS327913 BGO327913 BQK327913 CAG327913 CKC327913 CTY327913 DDU327913 DNQ327913 DXM327913 EHI327913 ERE327913 FBA327913 FKW327913 FUS327913 GEO327913 GOK327913 GYG327913 HIC327913 HRY327913 IBU327913 ILQ327913 IVM327913 JFI327913 JPE327913 JZA327913 KIW327913 KSS327913 LCO327913 LMK327913 LWG327913 MGC327913 MPY327913 MZU327913 NJQ327913 NTM327913 ODI327913 ONE327913 OXA327913 PGW327913 PQS327913 QAO327913 QKK327913 QUG327913 REC327913 RNY327913 RXU327913 SHQ327913 SRM327913 TBI327913 TLE327913 TVA327913 UEW327913 UOS327913 UYO327913 VIK327913 VSG327913 WCC327913 WLY327913 WVU327913 M393449 JI393449 TE393449 ADA393449 AMW393449 AWS393449 BGO393449 BQK393449 CAG393449 CKC393449 CTY393449 DDU393449 DNQ393449 DXM393449 EHI393449 ERE393449 FBA393449 FKW393449 FUS393449 GEO393449 GOK393449 GYG393449 HIC393449 HRY393449 IBU393449 ILQ393449 IVM393449 JFI393449 JPE393449 JZA393449 KIW393449 KSS393449 LCO393449 LMK393449 LWG393449 MGC393449 MPY393449 MZU393449 NJQ393449 NTM393449 ODI393449 ONE393449 OXA393449 PGW393449 PQS393449 QAO393449 QKK393449 QUG393449 REC393449 RNY393449 RXU393449 SHQ393449 SRM393449 TBI393449 TLE393449 TVA393449 UEW393449 UOS393449 UYO393449 VIK393449 VSG393449 WCC393449 WLY393449 WVU393449 M458985 JI458985 TE458985 ADA458985 AMW458985 AWS458985 BGO458985 BQK458985 CAG458985 CKC458985 CTY458985 DDU458985 DNQ458985 DXM458985 EHI458985 ERE458985 FBA458985 FKW458985 FUS458985 GEO458985 GOK458985 GYG458985 HIC458985 HRY458985 IBU458985 ILQ458985 IVM458985 JFI458985 JPE458985 JZA458985 KIW458985 KSS458985 LCO458985 LMK458985 LWG458985 MGC458985 MPY458985 MZU458985 NJQ458985 NTM458985 ODI458985 ONE458985 OXA458985 PGW458985 PQS458985 QAO458985 QKK458985 QUG458985 REC458985 RNY458985 RXU458985 SHQ458985 SRM458985 TBI458985 TLE458985 TVA458985 UEW458985 UOS458985 UYO458985 VIK458985 VSG458985 WCC458985 WLY458985 WVU458985 M524521 JI524521 TE524521 ADA524521 AMW524521 AWS524521 BGO524521 BQK524521 CAG524521 CKC524521 CTY524521 DDU524521 DNQ524521 DXM524521 EHI524521 ERE524521 FBA524521 FKW524521 FUS524521 GEO524521 GOK524521 GYG524521 HIC524521 HRY524521 IBU524521 ILQ524521 IVM524521 JFI524521 JPE524521 JZA524521 KIW524521 KSS524521 LCO524521 LMK524521 LWG524521 MGC524521 MPY524521 MZU524521 NJQ524521 NTM524521 ODI524521 ONE524521 OXA524521 PGW524521 PQS524521 QAO524521 QKK524521 QUG524521 REC524521 RNY524521 RXU524521 SHQ524521 SRM524521 TBI524521 TLE524521 TVA524521 UEW524521 UOS524521 UYO524521 VIK524521 VSG524521 WCC524521 WLY524521 WVU524521 M590057 JI590057 TE590057 ADA590057 AMW590057 AWS590057 BGO590057 BQK590057 CAG590057 CKC590057 CTY590057 DDU590057 DNQ590057 DXM590057 EHI590057 ERE590057 FBA590057 FKW590057 FUS590057 GEO590057 GOK590057 GYG590057 HIC590057 HRY590057 IBU590057 ILQ590057 IVM590057 JFI590057 JPE590057 JZA590057 KIW590057 KSS590057 LCO590057 LMK590057 LWG590057 MGC590057 MPY590057 MZU590057 NJQ590057 NTM590057 ODI590057 ONE590057 OXA590057 PGW590057 PQS590057 QAO590057 QKK590057 QUG590057 REC590057 RNY590057 RXU590057 SHQ590057 SRM590057 TBI590057 TLE590057 TVA590057 UEW590057 UOS590057 UYO590057 VIK590057 VSG590057 WCC590057 WLY590057 WVU590057 M655593 JI655593 TE655593 ADA655593 AMW655593 AWS655593 BGO655593 BQK655593 CAG655593 CKC655593 CTY655593 DDU655593 DNQ655593 DXM655593 EHI655593 ERE655593 FBA655593 FKW655593 FUS655593 GEO655593 GOK655593 GYG655593 HIC655593 HRY655593 IBU655593 ILQ655593 IVM655593 JFI655593 JPE655593 JZA655593 KIW655593 KSS655593 LCO655593 LMK655593 LWG655593 MGC655593 MPY655593 MZU655593 NJQ655593 NTM655593 ODI655593 ONE655593 OXA655593 PGW655593 PQS655593 QAO655593 QKK655593 QUG655593 REC655593 RNY655593 RXU655593 SHQ655593 SRM655593 TBI655593 TLE655593 TVA655593 UEW655593 UOS655593 UYO655593 VIK655593 VSG655593 WCC655593 WLY655593 WVU655593 M721129 JI721129 TE721129 ADA721129 AMW721129 AWS721129 BGO721129 BQK721129 CAG721129 CKC721129 CTY721129 DDU721129 DNQ721129 DXM721129 EHI721129 ERE721129 FBA721129 FKW721129 FUS721129 GEO721129 GOK721129 GYG721129 HIC721129 HRY721129 IBU721129 ILQ721129 IVM721129 JFI721129 JPE721129 JZA721129 KIW721129 KSS721129 LCO721129 LMK721129 LWG721129 MGC721129 MPY721129 MZU721129 NJQ721129 NTM721129 ODI721129 ONE721129 OXA721129 PGW721129 PQS721129 QAO721129 QKK721129 QUG721129 REC721129 RNY721129 RXU721129 SHQ721129 SRM721129 TBI721129 TLE721129 TVA721129 UEW721129 UOS721129 UYO721129 VIK721129 VSG721129 WCC721129 WLY721129 WVU721129 M786665 JI786665 TE786665 ADA786665 AMW786665 AWS786665 BGO786665 BQK786665 CAG786665 CKC786665 CTY786665 DDU786665 DNQ786665 DXM786665 EHI786665 ERE786665 FBA786665 FKW786665 FUS786665 GEO786665 GOK786665 GYG786665 HIC786665 HRY786665 IBU786665 ILQ786665 IVM786665 JFI786665 JPE786665 JZA786665 KIW786665 KSS786665 LCO786665 LMK786665 LWG786665 MGC786665 MPY786665 MZU786665 NJQ786665 NTM786665 ODI786665 ONE786665 OXA786665 PGW786665 PQS786665 QAO786665 QKK786665 QUG786665 REC786665 RNY786665 RXU786665 SHQ786665 SRM786665 TBI786665 TLE786665 TVA786665 UEW786665 UOS786665 UYO786665 VIK786665 VSG786665 WCC786665 WLY786665 WVU786665 M852201 JI852201 TE852201 ADA852201 AMW852201 AWS852201 BGO852201 BQK852201 CAG852201 CKC852201 CTY852201 DDU852201 DNQ852201 DXM852201 EHI852201 ERE852201 FBA852201 FKW852201 FUS852201 GEO852201 GOK852201 GYG852201 HIC852201 HRY852201 IBU852201 ILQ852201 IVM852201 JFI852201 JPE852201 JZA852201 KIW852201 KSS852201 LCO852201 LMK852201 LWG852201 MGC852201 MPY852201 MZU852201 NJQ852201 NTM852201 ODI852201 ONE852201 OXA852201 PGW852201 PQS852201 QAO852201 QKK852201 QUG852201 REC852201 RNY852201 RXU852201 SHQ852201 SRM852201 TBI852201 TLE852201 TVA852201 UEW852201 UOS852201 UYO852201 VIK852201 VSG852201 WCC852201 WLY852201 WVU852201 M917737 JI917737 TE917737 ADA917737 AMW917737 AWS917737 BGO917737 BQK917737 CAG917737 CKC917737 CTY917737 DDU917737 DNQ917737 DXM917737 EHI917737 ERE917737 FBA917737 FKW917737 FUS917737 GEO917737 GOK917737 GYG917737 HIC917737 HRY917737 IBU917737 ILQ917737 IVM917737 JFI917737 JPE917737 JZA917737 KIW917737 KSS917737 LCO917737 LMK917737 LWG917737 MGC917737 MPY917737 MZU917737 NJQ917737 NTM917737 ODI917737 ONE917737 OXA917737 PGW917737 PQS917737 QAO917737 QKK917737 QUG917737 REC917737 RNY917737 RXU917737 SHQ917737 SRM917737 TBI917737 TLE917737 TVA917737 UEW917737 UOS917737 UYO917737 VIK917737 VSG917737 WCC917737 WLY917737 WVU917737 M983273 JI983273 TE983273 ADA983273 AMW983273 AWS983273 BGO983273 BQK983273 CAG983273 CKC983273 CTY983273 DDU983273 DNQ983273 DXM983273 EHI983273 ERE983273 FBA983273 FKW983273 FUS983273 GEO983273 GOK983273 GYG983273 HIC983273 HRY983273 IBU983273 ILQ983273 IVM983273 JFI983273 JPE983273 JZA983273 KIW983273 KSS983273 LCO983273 LMK983273 LWG983273 MGC983273 MPY983273 MZU983273 NJQ983273 NTM983273 ODI983273 ONE983273 OXA983273 PGW983273 PQS983273 QAO983273 QKK983273 QUG983273 REC983273 RNY983273 RXU983273 SHQ983273 SRM983273 TBI983273 TLE983273 TVA983273 UEW983273 UOS983273 UYO983273 VIK983273 VSG983273 WCC983273 WLY983273 WVU983273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WWB231:WWC231 T65767:U65767 JP65767:JQ65767 TL65767:TM65767 ADH65767:ADI65767 AND65767:ANE65767 AWZ65767:AXA65767 BGV65767:BGW65767 BQR65767:BQS65767 CAN65767:CAO65767 CKJ65767:CKK65767 CUF65767:CUG65767 DEB65767:DEC65767 DNX65767:DNY65767 DXT65767:DXU65767 EHP65767:EHQ65767 ERL65767:ERM65767 FBH65767:FBI65767 FLD65767:FLE65767 FUZ65767:FVA65767 GEV65767:GEW65767 GOR65767:GOS65767 GYN65767:GYO65767 HIJ65767:HIK65767 HSF65767:HSG65767 ICB65767:ICC65767 ILX65767:ILY65767 IVT65767:IVU65767 JFP65767:JFQ65767 JPL65767:JPM65767 JZH65767:JZI65767 KJD65767:KJE65767 KSZ65767:KTA65767 LCV65767:LCW65767 LMR65767:LMS65767 LWN65767:LWO65767 MGJ65767:MGK65767 MQF65767:MQG65767 NAB65767:NAC65767 NJX65767:NJY65767 NTT65767:NTU65767 ODP65767:ODQ65767 ONL65767:ONM65767 OXH65767:OXI65767 PHD65767:PHE65767 PQZ65767:PRA65767 QAV65767:QAW65767 QKR65767:QKS65767 QUN65767:QUO65767 REJ65767:REK65767 ROF65767:ROG65767 RYB65767:RYC65767 SHX65767:SHY65767 SRT65767:SRU65767 TBP65767:TBQ65767 TLL65767:TLM65767 TVH65767:TVI65767 UFD65767:UFE65767 UOZ65767:UPA65767 UYV65767:UYW65767 VIR65767:VIS65767 VSN65767:VSO65767 WCJ65767:WCK65767 WMF65767:WMG65767 WWB65767:WWC65767 T131303:U131303 JP131303:JQ131303 TL131303:TM131303 ADH131303:ADI131303 AND131303:ANE131303 AWZ131303:AXA131303 BGV131303:BGW131303 BQR131303:BQS131303 CAN131303:CAO131303 CKJ131303:CKK131303 CUF131303:CUG131303 DEB131303:DEC131303 DNX131303:DNY131303 DXT131303:DXU131303 EHP131303:EHQ131303 ERL131303:ERM131303 FBH131303:FBI131303 FLD131303:FLE131303 FUZ131303:FVA131303 GEV131303:GEW131303 GOR131303:GOS131303 GYN131303:GYO131303 HIJ131303:HIK131303 HSF131303:HSG131303 ICB131303:ICC131303 ILX131303:ILY131303 IVT131303:IVU131303 JFP131303:JFQ131303 JPL131303:JPM131303 JZH131303:JZI131303 KJD131303:KJE131303 KSZ131303:KTA131303 LCV131303:LCW131303 LMR131303:LMS131303 LWN131303:LWO131303 MGJ131303:MGK131303 MQF131303:MQG131303 NAB131303:NAC131303 NJX131303:NJY131303 NTT131303:NTU131303 ODP131303:ODQ131303 ONL131303:ONM131303 OXH131303:OXI131303 PHD131303:PHE131303 PQZ131303:PRA131303 QAV131303:QAW131303 QKR131303:QKS131303 QUN131303:QUO131303 REJ131303:REK131303 ROF131303:ROG131303 RYB131303:RYC131303 SHX131303:SHY131303 SRT131303:SRU131303 TBP131303:TBQ131303 TLL131303:TLM131303 TVH131303:TVI131303 UFD131303:UFE131303 UOZ131303:UPA131303 UYV131303:UYW131303 VIR131303:VIS131303 VSN131303:VSO131303 WCJ131303:WCK131303 WMF131303:WMG131303 WWB131303:WWC131303 T196839:U196839 JP196839:JQ196839 TL196839:TM196839 ADH196839:ADI196839 AND196839:ANE196839 AWZ196839:AXA196839 BGV196839:BGW196839 BQR196839:BQS196839 CAN196839:CAO196839 CKJ196839:CKK196839 CUF196839:CUG196839 DEB196839:DEC196839 DNX196839:DNY196839 DXT196839:DXU196839 EHP196839:EHQ196839 ERL196839:ERM196839 FBH196839:FBI196839 FLD196839:FLE196839 FUZ196839:FVA196839 GEV196839:GEW196839 GOR196839:GOS196839 GYN196839:GYO196839 HIJ196839:HIK196839 HSF196839:HSG196839 ICB196839:ICC196839 ILX196839:ILY196839 IVT196839:IVU196839 JFP196839:JFQ196839 JPL196839:JPM196839 JZH196839:JZI196839 KJD196839:KJE196839 KSZ196839:KTA196839 LCV196839:LCW196839 LMR196839:LMS196839 LWN196839:LWO196839 MGJ196839:MGK196839 MQF196839:MQG196839 NAB196839:NAC196839 NJX196839:NJY196839 NTT196839:NTU196839 ODP196839:ODQ196839 ONL196839:ONM196839 OXH196839:OXI196839 PHD196839:PHE196839 PQZ196839:PRA196839 QAV196839:QAW196839 QKR196839:QKS196839 QUN196839:QUO196839 REJ196839:REK196839 ROF196839:ROG196839 RYB196839:RYC196839 SHX196839:SHY196839 SRT196839:SRU196839 TBP196839:TBQ196839 TLL196839:TLM196839 TVH196839:TVI196839 UFD196839:UFE196839 UOZ196839:UPA196839 UYV196839:UYW196839 VIR196839:VIS196839 VSN196839:VSO196839 WCJ196839:WCK196839 WMF196839:WMG196839 WWB196839:WWC196839 T262375:U262375 JP262375:JQ262375 TL262375:TM262375 ADH262375:ADI262375 AND262375:ANE262375 AWZ262375:AXA262375 BGV262375:BGW262375 BQR262375:BQS262375 CAN262375:CAO262375 CKJ262375:CKK262375 CUF262375:CUG262375 DEB262375:DEC262375 DNX262375:DNY262375 DXT262375:DXU262375 EHP262375:EHQ262375 ERL262375:ERM262375 FBH262375:FBI262375 FLD262375:FLE262375 FUZ262375:FVA262375 GEV262375:GEW262375 GOR262375:GOS262375 GYN262375:GYO262375 HIJ262375:HIK262375 HSF262375:HSG262375 ICB262375:ICC262375 ILX262375:ILY262375 IVT262375:IVU262375 JFP262375:JFQ262375 JPL262375:JPM262375 JZH262375:JZI262375 KJD262375:KJE262375 KSZ262375:KTA262375 LCV262375:LCW262375 LMR262375:LMS262375 LWN262375:LWO262375 MGJ262375:MGK262375 MQF262375:MQG262375 NAB262375:NAC262375 NJX262375:NJY262375 NTT262375:NTU262375 ODP262375:ODQ262375 ONL262375:ONM262375 OXH262375:OXI262375 PHD262375:PHE262375 PQZ262375:PRA262375 QAV262375:QAW262375 QKR262375:QKS262375 QUN262375:QUO262375 REJ262375:REK262375 ROF262375:ROG262375 RYB262375:RYC262375 SHX262375:SHY262375 SRT262375:SRU262375 TBP262375:TBQ262375 TLL262375:TLM262375 TVH262375:TVI262375 UFD262375:UFE262375 UOZ262375:UPA262375 UYV262375:UYW262375 VIR262375:VIS262375 VSN262375:VSO262375 WCJ262375:WCK262375 WMF262375:WMG262375 WWB262375:WWC262375 T327911:U327911 JP327911:JQ327911 TL327911:TM327911 ADH327911:ADI327911 AND327911:ANE327911 AWZ327911:AXA327911 BGV327911:BGW327911 BQR327911:BQS327911 CAN327911:CAO327911 CKJ327911:CKK327911 CUF327911:CUG327911 DEB327911:DEC327911 DNX327911:DNY327911 DXT327911:DXU327911 EHP327911:EHQ327911 ERL327911:ERM327911 FBH327911:FBI327911 FLD327911:FLE327911 FUZ327911:FVA327911 GEV327911:GEW327911 GOR327911:GOS327911 GYN327911:GYO327911 HIJ327911:HIK327911 HSF327911:HSG327911 ICB327911:ICC327911 ILX327911:ILY327911 IVT327911:IVU327911 JFP327911:JFQ327911 JPL327911:JPM327911 JZH327911:JZI327911 KJD327911:KJE327911 KSZ327911:KTA327911 LCV327911:LCW327911 LMR327911:LMS327911 LWN327911:LWO327911 MGJ327911:MGK327911 MQF327911:MQG327911 NAB327911:NAC327911 NJX327911:NJY327911 NTT327911:NTU327911 ODP327911:ODQ327911 ONL327911:ONM327911 OXH327911:OXI327911 PHD327911:PHE327911 PQZ327911:PRA327911 QAV327911:QAW327911 QKR327911:QKS327911 QUN327911:QUO327911 REJ327911:REK327911 ROF327911:ROG327911 RYB327911:RYC327911 SHX327911:SHY327911 SRT327911:SRU327911 TBP327911:TBQ327911 TLL327911:TLM327911 TVH327911:TVI327911 UFD327911:UFE327911 UOZ327911:UPA327911 UYV327911:UYW327911 VIR327911:VIS327911 VSN327911:VSO327911 WCJ327911:WCK327911 WMF327911:WMG327911 WWB327911:WWC327911 T393447:U393447 JP393447:JQ393447 TL393447:TM393447 ADH393447:ADI393447 AND393447:ANE393447 AWZ393447:AXA393447 BGV393447:BGW393447 BQR393447:BQS393447 CAN393447:CAO393447 CKJ393447:CKK393447 CUF393447:CUG393447 DEB393447:DEC393447 DNX393447:DNY393447 DXT393447:DXU393447 EHP393447:EHQ393447 ERL393447:ERM393447 FBH393447:FBI393447 FLD393447:FLE393447 FUZ393447:FVA393447 GEV393447:GEW393447 GOR393447:GOS393447 GYN393447:GYO393447 HIJ393447:HIK393447 HSF393447:HSG393447 ICB393447:ICC393447 ILX393447:ILY393447 IVT393447:IVU393447 JFP393447:JFQ393447 JPL393447:JPM393447 JZH393447:JZI393447 KJD393447:KJE393447 KSZ393447:KTA393447 LCV393447:LCW393447 LMR393447:LMS393447 LWN393447:LWO393447 MGJ393447:MGK393447 MQF393447:MQG393447 NAB393447:NAC393447 NJX393447:NJY393447 NTT393447:NTU393447 ODP393447:ODQ393447 ONL393447:ONM393447 OXH393447:OXI393447 PHD393447:PHE393447 PQZ393447:PRA393447 QAV393447:QAW393447 QKR393447:QKS393447 QUN393447:QUO393447 REJ393447:REK393447 ROF393447:ROG393447 RYB393447:RYC393447 SHX393447:SHY393447 SRT393447:SRU393447 TBP393447:TBQ393447 TLL393447:TLM393447 TVH393447:TVI393447 UFD393447:UFE393447 UOZ393447:UPA393447 UYV393447:UYW393447 VIR393447:VIS393447 VSN393447:VSO393447 WCJ393447:WCK393447 WMF393447:WMG393447 WWB393447:WWC393447 T458983:U458983 JP458983:JQ458983 TL458983:TM458983 ADH458983:ADI458983 AND458983:ANE458983 AWZ458983:AXA458983 BGV458983:BGW458983 BQR458983:BQS458983 CAN458983:CAO458983 CKJ458983:CKK458983 CUF458983:CUG458983 DEB458983:DEC458983 DNX458983:DNY458983 DXT458983:DXU458983 EHP458983:EHQ458983 ERL458983:ERM458983 FBH458983:FBI458983 FLD458983:FLE458983 FUZ458983:FVA458983 GEV458983:GEW458983 GOR458983:GOS458983 GYN458983:GYO458983 HIJ458983:HIK458983 HSF458983:HSG458983 ICB458983:ICC458983 ILX458983:ILY458983 IVT458983:IVU458983 JFP458983:JFQ458983 JPL458983:JPM458983 JZH458983:JZI458983 KJD458983:KJE458983 KSZ458983:KTA458983 LCV458983:LCW458983 LMR458983:LMS458983 LWN458983:LWO458983 MGJ458983:MGK458983 MQF458983:MQG458983 NAB458983:NAC458983 NJX458983:NJY458983 NTT458983:NTU458983 ODP458983:ODQ458983 ONL458983:ONM458983 OXH458983:OXI458983 PHD458983:PHE458983 PQZ458983:PRA458983 QAV458983:QAW458983 QKR458983:QKS458983 QUN458983:QUO458983 REJ458983:REK458983 ROF458983:ROG458983 RYB458983:RYC458983 SHX458983:SHY458983 SRT458983:SRU458983 TBP458983:TBQ458983 TLL458983:TLM458983 TVH458983:TVI458983 UFD458983:UFE458983 UOZ458983:UPA458983 UYV458983:UYW458983 VIR458983:VIS458983 VSN458983:VSO458983 WCJ458983:WCK458983 WMF458983:WMG458983 WWB458983:WWC458983 T524519:U524519 JP524519:JQ524519 TL524519:TM524519 ADH524519:ADI524519 AND524519:ANE524519 AWZ524519:AXA524519 BGV524519:BGW524519 BQR524519:BQS524519 CAN524519:CAO524519 CKJ524519:CKK524519 CUF524519:CUG524519 DEB524519:DEC524519 DNX524519:DNY524519 DXT524519:DXU524519 EHP524519:EHQ524519 ERL524519:ERM524519 FBH524519:FBI524519 FLD524519:FLE524519 FUZ524519:FVA524519 GEV524519:GEW524519 GOR524519:GOS524519 GYN524519:GYO524519 HIJ524519:HIK524519 HSF524519:HSG524519 ICB524519:ICC524519 ILX524519:ILY524519 IVT524519:IVU524519 JFP524519:JFQ524519 JPL524519:JPM524519 JZH524519:JZI524519 KJD524519:KJE524519 KSZ524519:KTA524519 LCV524519:LCW524519 LMR524519:LMS524519 LWN524519:LWO524519 MGJ524519:MGK524519 MQF524519:MQG524519 NAB524519:NAC524519 NJX524519:NJY524519 NTT524519:NTU524519 ODP524519:ODQ524519 ONL524519:ONM524519 OXH524519:OXI524519 PHD524519:PHE524519 PQZ524519:PRA524519 QAV524519:QAW524519 QKR524519:QKS524519 QUN524519:QUO524519 REJ524519:REK524519 ROF524519:ROG524519 RYB524519:RYC524519 SHX524519:SHY524519 SRT524519:SRU524519 TBP524519:TBQ524519 TLL524519:TLM524519 TVH524519:TVI524519 UFD524519:UFE524519 UOZ524519:UPA524519 UYV524519:UYW524519 VIR524519:VIS524519 VSN524519:VSO524519 WCJ524519:WCK524519 WMF524519:WMG524519 WWB524519:WWC524519 T590055:U590055 JP590055:JQ590055 TL590055:TM590055 ADH590055:ADI590055 AND590055:ANE590055 AWZ590055:AXA590055 BGV590055:BGW590055 BQR590055:BQS590055 CAN590055:CAO590055 CKJ590055:CKK590055 CUF590055:CUG590055 DEB590055:DEC590055 DNX590055:DNY590055 DXT590055:DXU590055 EHP590055:EHQ590055 ERL590055:ERM590055 FBH590055:FBI590055 FLD590055:FLE590055 FUZ590055:FVA590055 GEV590055:GEW590055 GOR590055:GOS590055 GYN590055:GYO590055 HIJ590055:HIK590055 HSF590055:HSG590055 ICB590055:ICC590055 ILX590055:ILY590055 IVT590055:IVU590055 JFP590055:JFQ590055 JPL590055:JPM590055 JZH590055:JZI590055 KJD590055:KJE590055 KSZ590055:KTA590055 LCV590055:LCW590055 LMR590055:LMS590055 LWN590055:LWO590055 MGJ590055:MGK590055 MQF590055:MQG590055 NAB590055:NAC590055 NJX590055:NJY590055 NTT590055:NTU590055 ODP590055:ODQ590055 ONL590055:ONM590055 OXH590055:OXI590055 PHD590055:PHE590055 PQZ590055:PRA590055 QAV590055:QAW590055 QKR590055:QKS590055 QUN590055:QUO590055 REJ590055:REK590055 ROF590055:ROG590055 RYB590055:RYC590055 SHX590055:SHY590055 SRT590055:SRU590055 TBP590055:TBQ590055 TLL590055:TLM590055 TVH590055:TVI590055 UFD590055:UFE590055 UOZ590055:UPA590055 UYV590055:UYW590055 VIR590055:VIS590055 VSN590055:VSO590055 WCJ590055:WCK590055 WMF590055:WMG590055 WWB590055:WWC590055 T655591:U655591 JP655591:JQ655591 TL655591:TM655591 ADH655591:ADI655591 AND655591:ANE655591 AWZ655591:AXA655591 BGV655591:BGW655591 BQR655591:BQS655591 CAN655591:CAO655591 CKJ655591:CKK655591 CUF655591:CUG655591 DEB655591:DEC655591 DNX655591:DNY655591 DXT655591:DXU655591 EHP655591:EHQ655591 ERL655591:ERM655591 FBH655591:FBI655591 FLD655591:FLE655591 FUZ655591:FVA655591 GEV655591:GEW655591 GOR655591:GOS655591 GYN655591:GYO655591 HIJ655591:HIK655591 HSF655591:HSG655591 ICB655591:ICC655591 ILX655591:ILY655591 IVT655591:IVU655591 JFP655591:JFQ655591 JPL655591:JPM655591 JZH655591:JZI655591 KJD655591:KJE655591 KSZ655591:KTA655591 LCV655591:LCW655591 LMR655591:LMS655591 LWN655591:LWO655591 MGJ655591:MGK655591 MQF655591:MQG655591 NAB655591:NAC655591 NJX655591:NJY655591 NTT655591:NTU655591 ODP655591:ODQ655591 ONL655591:ONM655591 OXH655591:OXI655591 PHD655591:PHE655591 PQZ655591:PRA655591 QAV655591:QAW655591 QKR655591:QKS655591 QUN655591:QUO655591 REJ655591:REK655591 ROF655591:ROG655591 RYB655591:RYC655591 SHX655591:SHY655591 SRT655591:SRU655591 TBP655591:TBQ655591 TLL655591:TLM655591 TVH655591:TVI655591 UFD655591:UFE655591 UOZ655591:UPA655591 UYV655591:UYW655591 VIR655591:VIS655591 VSN655591:VSO655591 WCJ655591:WCK655591 WMF655591:WMG655591 WWB655591:WWC655591 T721127:U721127 JP721127:JQ721127 TL721127:TM721127 ADH721127:ADI721127 AND721127:ANE721127 AWZ721127:AXA721127 BGV721127:BGW721127 BQR721127:BQS721127 CAN721127:CAO721127 CKJ721127:CKK721127 CUF721127:CUG721127 DEB721127:DEC721127 DNX721127:DNY721127 DXT721127:DXU721127 EHP721127:EHQ721127 ERL721127:ERM721127 FBH721127:FBI721127 FLD721127:FLE721127 FUZ721127:FVA721127 GEV721127:GEW721127 GOR721127:GOS721127 GYN721127:GYO721127 HIJ721127:HIK721127 HSF721127:HSG721127 ICB721127:ICC721127 ILX721127:ILY721127 IVT721127:IVU721127 JFP721127:JFQ721127 JPL721127:JPM721127 JZH721127:JZI721127 KJD721127:KJE721127 KSZ721127:KTA721127 LCV721127:LCW721127 LMR721127:LMS721127 LWN721127:LWO721127 MGJ721127:MGK721127 MQF721127:MQG721127 NAB721127:NAC721127 NJX721127:NJY721127 NTT721127:NTU721127 ODP721127:ODQ721127 ONL721127:ONM721127 OXH721127:OXI721127 PHD721127:PHE721127 PQZ721127:PRA721127 QAV721127:QAW721127 QKR721127:QKS721127 QUN721127:QUO721127 REJ721127:REK721127 ROF721127:ROG721127 RYB721127:RYC721127 SHX721127:SHY721127 SRT721127:SRU721127 TBP721127:TBQ721127 TLL721127:TLM721127 TVH721127:TVI721127 UFD721127:UFE721127 UOZ721127:UPA721127 UYV721127:UYW721127 VIR721127:VIS721127 VSN721127:VSO721127 WCJ721127:WCK721127 WMF721127:WMG721127 WWB721127:WWC721127 T786663:U786663 JP786663:JQ786663 TL786663:TM786663 ADH786663:ADI786663 AND786663:ANE786663 AWZ786663:AXA786663 BGV786663:BGW786663 BQR786663:BQS786663 CAN786663:CAO786663 CKJ786663:CKK786663 CUF786663:CUG786663 DEB786663:DEC786663 DNX786663:DNY786663 DXT786663:DXU786663 EHP786663:EHQ786663 ERL786663:ERM786663 FBH786663:FBI786663 FLD786663:FLE786663 FUZ786663:FVA786663 GEV786663:GEW786663 GOR786663:GOS786663 GYN786663:GYO786663 HIJ786663:HIK786663 HSF786663:HSG786663 ICB786663:ICC786663 ILX786663:ILY786663 IVT786663:IVU786663 JFP786663:JFQ786663 JPL786663:JPM786663 JZH786663:JZI786663 KJD786663:KJE786663 KSZ786663:KTA786663 LCV786663:LCW786663 LMR786663:LMS786663 LWN786663:LWO786663 MGJ786663:MGK786663 MQF786663:MQG786663 NAB786663:NAC786663 NJX786663:NJY786663 NTT786663:NTU786663 ODP786663:ODQ786663 ONL786663:ONM786663 OXH786663:OXI786663 PHD786663:PHE786663 PQZ786663:PRA786663 QAV786663:QAW786663 QKR786663:QKS786663 QUN786663:QUO786663 REJ786663:REK786663 ROF786663:ROG786663 RYB786663:RYC786663 SHX786663:SHY786663 SRT786663:SRU786663 TBP786663:TBQ786663 TLL786663:TLM786663 TVH786663:TVI786663 UFD786663:UFE786663 UOZ786663:UPA786663 UYV786663:UYW786663 VIR786663:VIS786663 VSN786663:VSO786663 WCJ786663:WCK786663 WMF786663:WMG786663 WWB786663:WWC786663 T852199:U852199 JP852199:JQ852199 TL852199:TM852199 ADH852199:ADI852199 AND852199:ANE852199 AWZ852199:AXA852199 BGV852199:BGW852199 BQR852199:BQS852199 CAN852199:CAO852199 CKJ852199:CKK852199 CUF852199:CUG852199 DEB852199:DEC852199 DNX852199:DNY852199 DXT852199:DXU852199 EHP852199:EHQ852199 ERL852199:ERM852199 FBH852199:FBI852199 FLD852199:FLE852199 FUZ852199:FVA852199 GEV852199:GEW852199 GOR852199:GOS852199 GYN852199:GYO852199 HIJ852199:HIK852199 HSF852199:HSG852199 ICB852199:ICC852199 ILX852199:ILY852199 IVT852199:IVU852199 JFP852199:JFQ852199 JPL852199:JPM852199 JZH852199:JZI852199 KJD852199:KJE852199 KSZ852199:KTA852199 LCV852199:LCW852199 LMR852199:LMS852199 LWN852199:LWO852199 MGJ852199:MGK852199 MQF852199:MQG852199 NAB852199:NAC852199 NJX852199:NJY852199 NTT852199:NTU852199 ODP852199:ODQ852199 ONL852199:ONM852199 OXH852199:OXI852199 PHD852199:PHE852199 PQZ852199:PRA852199 QAV852199:QAW852199 QKR852199:QKS852199 QUN852199:QUO852199 REJ852199:REK852199 ROF852199:ROG852199 RYB852199:RYC852199 SHX852199:SHY852199 SRT852199:SRU852199 TBP852199:TBQ852199 TLL852199:TLM852199 TVH852199:TVI852199 UFD852199:UFE852199 UOZ852199:UPA852199 UYV852199:UYW852199 VIR852199:VIS852199 VSN852199:VSO852199 WCJ852199:WCK852199 WMF852199:WMG852199 WWB852199:WWC852199 T917735:U917735 JP917735:JQ917735 TL917735:TM917735 ADH917735:ADI917735 AND917735:ANE917735 AWZ917735:AXA917735 BGV917735:BGW917735 BQR917735:BQS917735 CAN917735:CAO917735 CKJ917735:CKK917735 CUF917735:CUG917735 DEB917735:DEC917735 DNX917735:DNY917735 DXT917735:DXU917735 EHP917735:EHQ917735 ERL917735:ERM917735 FBH917735:FBI917735 FLD917735:FLE917735 FUZ917735:FVA917735 GEV917735:GEW917735 GOR917735:GOS917735 GYN917735:GYO917735 HIJ917735:HIK917735 HSF917735:HSG917735 ICB917735:ICC917735 ILX917735:ILY917735 IVT917735:IVU917735 JFP917735:JFQ917735 JPL917735:JPM917735 JZH917735:JZI917735 KJD917735:KJE917735 KSZ917735:KTA917735 LCV917735:LCW917735 LMR917735:LMS917735 LWN917735:LWO917735 MGJ917735:MGK917735 MQF917735:MQG917735 NAB917735:NAC917735 NJX917735:NJY917735 NTT917735:NTU917735 ODP917735:ODQ917735 ONL917735:ONM917735 OXH917735:OXI917735 PHD917735:PHE917735 PQZ917735:PRA917735 QAV917735:QAW917735 QKR917735:QKS917735 QUN917735:QUO917735 REJ917735:REK917735 ROF917735:ROG917735 RYB917735:RYC917735 SHX917735:SHY917735 SRT917735:SRU917735 TBP917735:TBQ917735 TLL917735:TLM917735 TVH917735:TVI917735 UFD917735:UFE917735 UOZ917735:UPA917735 UYV917735:UYW917735 VIR917735:VIS917735 VSN917735:VSO917735 WCJ917735:WCK917735 WMF917735:WMG917735 WWB917735:WWC917735 T983271:U983271 JP983271:JQ983271 TL983271:TM983271 ADH983271:ADI983271 AND983271:ANE983271 AWZ983271:AXA983271 BGV983271:BGW983271 BQR983271:BQS983271 CAN983271:CAO983271 CKJ983271:CKK983271 CUF983271:CUG983271 DEB983271:DEC983271 DNX983271:DNY983271 DXT983271:DXU983271 EHP983271:EHQ983271 ERL983271:ERM983271 FBH983271:FBI983271 FLD983271:FLE983271 FUZ983271:FVA983271 GEV983271:GEW983271 GOR983271:GOS983271 GYN983271:GYO983271 HIJ983271:HIK983271 HSF983271:HSG983271 ICB983271:ICC983271 ILX983271:ILY983271 IVT983271:IVU983271 JFP983271:JFQ983271 JPL983271:JPM983271 JZH983271:JZI983271 KJD983271:KJE983271 KSZ983271:KTA983271 LCV983271:LCW983271 LMR983271:LMS983271 LWN983271:LWO983271 MGJ983271:MGK983271 MQF983271:MQG983271 NAB983271:NAC983271 NJX983271:NJY983271 NTT983271:NTU983271 ODP983271:ODQ983271 ONL983271:ONM983271 OXH983271:OXI983271 PHD983271:PHE983271 PQZ983271:PRA983271 QAV983271:QAW983271 QKR983271:QKS983271 QUN983271:QUO983271 REJ983271:REK983271 ROF983271:ROG983271 RYB983271:RYC983271 SHX983271:SHY983271 SRT983271:SRU983271 TBP983271:TBQ983271 TLL983271:TLM983271 TVH983271:TVI983271 UFD983271:UFE983271 UOZ983271:UPA983271 UYV983271:UYW983271 VIR983271:VIS983271 VSN983271:VSO983271 WCJ983271:WCK983271 WMF983271:WMG983271 WWB983271:WWC983271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WWB269:WWC269 T65805:U65805 JP65805:JQ65805 TL65805:TM65805 ADH65805:ADI65805 AND65805:ANE65805 AWZ65805:AXA65805 BGV65805:BGW65805 BQR65805:BQS65805 CAN65805:CAO65805 CKJ65805:CKK65805 CUF65805:CUG65805 DEB65805:DEC65805 DNX65805:DNY65805 DXT65805:DXU65805 EHP65805:EHQ65805 ERL65805:ERM65805 FBH65805:FBI65805 FLD65805:FLE65805 FUZ65805:FVA65805 GEV65805:GEW65805 GOR65805:GOS65805 GYN65805:GYO65805 HIJ65805:HIK65805 HSF65805:HSG65805 ICB65805:ICC65805 ILX65805:ILY65805 IVT65805:IVU65805 JFP65805:JFQ65805 JPL65805:JPM65805 JZH65805:JZI65805 KJD65805:KJE65805 KSZ65805:KTA65805 LCV65805:LCW65805 LMR65805:LMS65805 LWN65805:LWO65805 MGJ65805:MGK65805 MQF65805:MQG65805 NAB65805:NAC65805 NJX65805:NJY65805 NTT65805:NTU65805 ODP65805:ODQ65805 ONL65805:ONM65805 OXH65805:OXI65805 PHD65805:PHE65805 PQZ65805:PRA65805 QAV65805:QAW65805 QKR65805:QKS65805 QUN65805:QUO65805 REJ65805:REK65805 ROF65805:ROG65805 RYB65805:RYC65805 SHX65805:SHY65805 SRT65805:SRU65805 TBP65805:TBQ65805 TLL65805:TLM65805 TVH65805:TVI65805 UFD65805:UFE65805 UOZ65805:UPA65805 UYV65805:UYW65805 VIR65805:VIS65805 VSN65805:VSO65805 WCJ65805:WCK65805 WMF65805:WMG65805 WWB65805:WWC65805 T131341:U131341 JP131341:JQ131341 TL131341:TM131341 ADH131341:ADI131341 AND131341:ANE131341 AWZ131341:AXA131341 BGV131341:BGW131341 BQR131341:BQS131341 CAN131341:CAO131341 CKJ131341:CKK131341 CUF131341:CUG131341 DEB131341:DEC131341 DNX131341:DNY131341 DXT131341:DXU131341 EHP131341:EHQ131341 ERL131341:ERM131341 FBH131341:FBI131341 FLD131341:FLE131341 FUZ131341:FVA131341 GEV131341:GEW131341 GOR131341:GOS131341 GYN131341:GYO131341 HIJ131341:HIK131341 HSF131341:HSG131341 ICB131341:ICC131341 ILX131341:ILY131341 IVT131341:IVU131341 JFP131341:JFQ131341 JPL131341:JPM131341 JZH131341:JZI131341 KJD131341:KJE131341 KSZ131341:KTA131341 LCV131341:LCW131341 LMR131341:LMS131341 LWN131341:LWO131341 MGJ131341:MGK131341 MQF131341:MQG131341 NAB131341:NAC131341 NJX131341:NJY131341 NTT131341:NTU131341 ODP131341:ODQ131341 ONL131341:ONM131341 OXH131341:OXI131341 PHD131341:PHE131341 PQZ131341:PRA131341 QAV131341:QAW131341 QKR131341:QKS131341 QUN131341:QUO131341 REJ131341:REK131341 ROF131341:ROG131341 RYB131341:RYC131341 SHX131341:SHY131341 SRT131341:SRU131341 TBP131341:TBQ131341 TLL131341:TLM131341 TVH131341:TVI131341 UFD131341:UFE131341 UOZ131341:UPA131341 UYV131341:UYW131341 VIR131341:VIS131341 VSN131341:VSO131341 WCJ131341:WCK131341 WMF131341:WMG131341 WWB131341:WWC131341 T196877:U196877 JP196877:JQ196877 TL196877:TM196877 ADH196877:ADI196877 AND196877:ANE196877 AWZ196877:AXA196877 BGV196877:BGW196877 BQR196877:BQS196877 CAN196877:CAO196877 CKJ196877:CKK196877 CUF196877:CUG196877 DEB196877:DEC196877 DNX196877:DNY196877 DXT196877:DXU196877 EHP196877:EHQ196877 ERL196877:ERM196877 FBH196877:FBI196877 FLD196877:FLE196877 FUZ196877:FVA196877 GEV196877:GEW196877 GOR196877:GOS196877 GYN196877:GYO196877 HIJ196877:HIK196877 HSF196877:HSG196877 ICB196877:ICC196877 ILX196877:ILY196877 IVT196877:IVU196877 JFP196877:JFQ196877 JPL196877:JPM196877 JZH196877:JZI196877 KJD196877:KJE196877 KSZ196877:KTA196877 LCV196877:LCW196877 LMR196877:LMS196877 LWN196877:LWO196877 MGJ196877:MGK196877 MQF196877:MQG196877 NAB196877:NAC196877 NJX196877:NJY196877 NTT196877:NTU196877 ODP196877:ODQ196877 ONL196877:ONM196877 OXH196877:OXI196877 PHD196877:PHE196877 PQZ196877:PRA196877 QAV196877:QAW196877 QKR196877:QKS196877 QUN196877:QUO196877 REJ196877:REK196877 ROF196877:ROG196877 RYB196877:RYC196877 SHX196877:SHY196877 SRT196877:SRU196877 TBP196877:TBQ196877 TLL196877:TLM196877 TVH196877:TVI196877 UFD196877:UFE196877 UOZ196877:UPA196877 UYV196877:UYW196877 VIR196877:VIS196877 VSN196877:VSO196877 WCJ196877:WCK196877 WMF196877:WMG196877 WWB196877:WWC196877 T262413:U262413 JP262413:JQ262413 TL262413:TM262413 ADH262413:ADI262413 AND262413:ANE262413 AWZ262413:AXA262413 BGV262413:BGW262413 BQR262413:BQS262413 CAN262413:CAO262413 CKJ262413:CKK262413 CUF262413:CUG262413 DEB262413:DEC262413 DNX262413:DNY262413 DXT262413:DXU262413 EHP262413:EHQ262413 ERL262413:ERM262413 FBH262413:FBI262413 FLD262413:FLE262413 FUZ262413:FVA262413 GEV262413:GEW262413 GOR262413:GOS262413 GYN262413:GYO262413 HIJ262413:HIK262413 HSF262413:HSG262413 ICB262413:ICC262413 ILX262413:ILY262413 IVT262413:IVU262413 JFP262413:JFQ262413 JPL262413:JPM262413 JZH262413:JZI262413 KJD262413:KJE262413 KSZ262413:KTA262413 LCV262413:LCW262413 LMR262413:LMS262413 LWN262413:LWO262413 MGJ262413:MGK262413 MQF262413:MQG262413 NAB262413:NAC262413 NJX262413:NJY262413 NTT262413:NTU262413 ODP262413:ODQ262413 ONL262413:ONM262413 OXH262413:OXI262413 PHD262413:PHE262413 PQZ262413:PRA262413 QAV262413:QAW262413 QKR262413:QKS262413 QUN262413:QUO262413 REJ262413:REK262413 ROF262413:ROG262413 RYB262413:RYC262413 SHX262413:SHY262413 SRT262413:SRU262413 TBP262413:TBQ262413 TLL262413:TLM262413 TVH262413:TVI262413 UFD262413:UFE262413 UOZ262413:UPA262413 UYV262413:UYW262413 VIR262413:VIS262413 VSN262413:VSO262413 WCJ262413:WCK262413 WMF262413:WMG262413 WWB262413:WWC262413 T327949:U327949 JP327949:JQ327949 TL327949:TM327949 ADH327949:ADI327949 AND327949:ANE327949 AWZ327949:AXA327949 BGV327949:BGW327949 BQR327949:BQS327949 CAN327949:CAO327949 CKJ327949:CKK327949 CUF327949:CUG327949 DEB327949:DEC327949 DNX327949:DNY327949 DXT327949:DXU327949 EHP327949:EHQ327949 ERL327949:ERM327949 FBH327949:FBI327949 FLD327949:FLE327949 FUZ327949:FVA327949 GEV327949:GEW327949 GOR327949:GOS327949 GYN327949:GYO327949 HIJ327949:HIK327949 HSF327949:HSG327949 ICB327949:ICC327949 ILX327949:ILY327949 IVT327949:IVU327949 JFP327949:JFQ327949 JPL327949:JPM327949 JZH327949:JZI327949 KJD327949:KJE327949 KSZ327949:KTA327949 LCV327949:LCW327949 LMR327949:LMS327949 LWN327949:LWO327949 MGJ327949:MGK327949 MQF327949:MQG327949 NAB327949:NAC327949 NJX327949:NJY327949 NTT327949:NTU327949 ODP327949:ODQ327949 ONL327949:ONM327949 OXH327949:OXI327949 PHD327949:PHE327949 PQZ327949:PRA327949 QAV327949:QAW327949 QKR327949:QKS327949 QUN327949:QUO327949 REJ327949:REK327949 ROF327949:ROG327949 RYB327949:RYC327949 SHX327949:SHY327949 SRT327949:SRU327949 TBP327949:TBQ327949 TLL327949:TLM327949 TVH327949:TVI327949 UFD327949:UFE327949 UOZ327949:UPA327949 UYV327949:UYW327949 VIR327949:VIS327949 VSN327949:VSO327949 WCJ327949:WCK327949 WMF327949:WMG327949 WWB327949:WWC327949 T393485:U393485 JP393485:JQ393485 TL393485:TM393485 ADH393485:ADI393485 AND393485:ANE393485 AWZ393485:AXA393485 BGV393485:BGW393485 BQR393485:BQS393485 CAN393485:CAO393485 CKJ393485:CKK393485 CUF393485:CUG393485 DEB393485:DEC393485 DNX393485:DNY393485 DXT393485:DXU393485 EHP393485:EHQ393485 ERL393485:ERM393485 FBH393485:FBI393485 FLD393485:FLE393485 FUZ393485:FVA393485 GEV393485:GEW393485 GOR393485:GOS393485 GYN393485:GYO393485 HIJ393485:HIK393485 HSF393485:HSG393485 ICB393485:ICC393485 ILX393485:ILY393485 IVT393485:IVU393485 JFP393485:JFQ393485 JPL393485:JPM393485 JZH393485:JZI393485 KJD393485:KJE393485 KSZ393485:KTA393485 LCV393485:LCW393485 LMR393485:LMS393485 LWN393485:LWO393485 MGJ393485:MGK393485 MQF393485:MQG393485 NAB393485:NAC393485 NJX393485:NJY393485 NTT393485:NTU393485 ODP393485:ODQ393485 ONL393485:ONM393485 OXH393485:OXI393485 PHD393485:PHE393485 PQZ393485:PRA393485 QAV393485:QAW393485 QKR393485:QKS393485 QUN393485:QUO393485 REJ393485:REK393485 ROF393485:ROG393485 RYB393485:RYC393485 SHX393485:SHY393485 SRT393485:SRU393485 TBP393485:TBQ393485 TLL393485:TLM393485 TVH393485:TVI393485 UFD393485:UFE393485 UOZ393485:UPA393485 UYV393485:UYW393485 VIR393485:VIS393485 VSN393485:VSO393485 WCJ393485:WCK393485 WMF393485:WMG393485 WWB393485:WWC393485 T459021:U459021 JP459021:JQ459021 TL459021:TM459021 ADH459021:ADI459021 AND459021:ANE459021 AWZ459021:AXA459021 BGV459021:BGW459021 BQR459021:BQS459021 CAN459021:CAO459021 CKJ459021:CKK459021 CUF459021:CUG459021 DEB459021:DEC459021 DNX459021:DNY459021 DXT459021:DXU459021 EHP459021:EHQ459021 ERL459021:ERM459021 FBH459021:FBI459021 FLD459021:FLE459021 FUZ459021:FVA459021 GEV459021:GEW459021 GOR459021:GOS459021 GYN459021:GYO459021 HIJ459021:HIK459021 HSF459021:HSG459021 ICB459021:ICC459021 ILX459021:ILY459021 IVT459021:IVU459021 JFP459021:JFQ459021 JPL459021:JPM459021 JZH459021:JZI459021 KJD459021:KJE459021 KSZ459021:KTA459021 LCV459021:LCW459021 LMR459021:LMS459021 LWN459021:LWO459021 MGJ459021:MGK459021 MQF459021:MQG459021 NAB459021:NAC459021 NJX459021:NJY459021 NTT459021:NTU459021 ODP459021:ODQ459021 ONL459021:ONM459021 OXH459021:OXI459021 PHD459021:PHE459021 PQZ459021:PRA459021 QAV459021:QAW459021 QKR459021:QKS459021 QUN459021:QUO459021 REJ459021:REK459021 ROF459021:ROG459021 RYB459021:RYC459021 SHX459021:SHY459021 SRT459021:SRU459021 TBP459021:TBQ459021 TLL459021:TLM459021 TVH459021:TVI459021 UFD459021:UFE459021 UOZ459021:UPA459021 UYV459021:UYW459021 VIR459021:VIS459021 VSN459021:VSO459021 WCJ459021:WCK459021 WMF459021:WMG459021 WWB459021:WWC459021 T524557:U524557 JP524557:JQ524557 TL524557:TM524557 ADH524557:ADI524557 AND524557:ANE524557 AWZ524557:AXA524557 BGV524557:BGW524557 BQR524557:BQS524557 CAN524557:CAO524557 CKJ524557:CKK524557 CUF524557:CUG524557 DEB524557:DEC524557 DNX524557:DNY524557 DXT524557:DXU524557 EHP524557:EHQ524557 ERL524557:ERM524557 FBH524557:FBI524557 FLD524557:FLE524557 FUZ524557:FVA524557 GEV524557:GEW524557 GOR524557:GOS524557 GYN524557:GYO524557 HIJ524557:HIK524557 HSF524557:HSG524557 ICB524557:ICC524557 ILX524557:ILY524557 IVT524557:IVU524557 JFP524557:JFQ524557 JPL524557:JPM524557 JZH524557:JZI524557 KJD524557:KJE524557 KSZ524557:KTA524557 LCV524557:LCW524557 LMR524557:LMS524557 LWN524557:LWO524557 MGJ524557:MGK524557 MQF524557:MQG524557 NAB524557:NAC524557 NJX524557:NJY524557 NTT524557:NTU524557 ODP524557:ODQ524557 ONL524557:ONM524557 OXH524557:OXI524557 PHD524557:PHE524557 PQZ524557:PRA524557 QAV524557:QAW524557 QKR524557:QKS524557 QUN524557:QUO524557 REJ524557:REK524557 ROF524557:ROG524557 RYB524557:RYC524557 SHX524557:SHY524557 SRT524557:SRU524557 TBP524557:TBQ524557 TLL524557:TLM524557 TVH524557:TVI524557 UFD524557:UFE524557 UOZ524557:UPA524557 UYV524557:UYW524557 VIR524557:VIS524557 VSN524557:VSO524557 WCJ524557:WCK524557 WMF524557:WMG524557 WWB524557:WWC524557 T590093:U590093 JP590093:JQ590093 TL590093:TM590093 ADH590093:ADI590093 AND590093:ANE590093 AWZ590093:AXA590093 BGV590093:BGW590093 BQR590093:BQS590093 CAN590093:CAO590093 CKJ590093:CKK590093 CUF590093:CUG590093 DEB590093:DEC590093 DNX590093:DNY590093 DXT590093:DXU590093 EHP590093:EHQ590093 ERL590093:ERM590093 FBH590093:FBI590093 FLD590093:FLE590093 FUZ590093:FVA590093 GEV590093:GEW590093 GOR590093:GOS590093 GYN590093:GYO590093 HIJ590093:HIK590093 HSF590093:HSG590093 ICB590093:ICC590093 ILX590093:ILY590093 IVT590093:IVU590093 JFP590093:JFQ590093 JPL590093:JPM590093 JZH590093:JZI590093 KJD590093:KJE590093 KSZ590093:KTA590093 LCV590093:LCW590093 LMR590093:LMS590093 LWN590093:LWO590093 MGJ590093:MGK590093 MQF590093:MQG590093 NAB590093:NAC590093 NJX590093:NJY590093 NTT590093:NTU590093 ODP590093:ODQ590093 ONL590093:ONM590093 OXH590093:OXI590093 PHD590093:PHE590093 PQZ590093:PRA590093 QAV590093:QAW590093 QKR590093:QKS590093 QUN590093:QUO590093 REJ590093:REK590093 ROF590093:ROG590093 RYB590093:RYC590093 SHX590093:SHY590093 SRT590093:SRU590093 TBP590093:TBQ590093 TLL590093:TLM590093 TVH590093:TVI590093 UFD590093:UFE590093 UOZ590093:UPA590093 UYV590093:UYW590093 VIR590093:VIS590093 VSN590093:VSO590093 WCJ590093:WCK590093 WMF590093:WMG590093 WWB590093:WWC590093 T655629:U655629 JP655629:JQ655629 TL655629:TM655629 ADH655629:ADI655629 AND655629:ANE655629 AWZ655629:AXA655629 BGV655629:BGW655629 BQR655629:BQS655629 CAN655629:CAO655629 CKJ655629:CKK655629 CUF655629:CUG655629 DEB655629:DEC655629 DNX655629:DNY655629 DXT655629:DXU655629 EHP655629:EHQ655629 ERL655629:ERM655629 FBH655629:FBI655629 FLD655629:FLE655629 FUZ655629:FVA655629 GEV655629:GEW655629 GOR655629:GOS655629 GYN655629:GYO655629 HIJ655629:HIK655629 HSF655629:HSG655629 ICB655629:ICC655629 ILX655629:ILY655629 IVT655629:IVU655629 JFP655629:JFQ655629 JPL655629:JPM655629 JZH655629:JZI655629 KJD655629:KJE655629 KSZ655629:KTA655629 LCV655629:LCW655629 LMR655629:LMS655629 LWN655629:LWO655629 MGJ655629:MGK655629 MQF655629:MQG655629 NAB655629:NAC655629 NJX655629:NJY655629 NTT655629:NTU655629 ODP655629:ODQ655629 ONL655629:ONM655629 OXH655629:OXI655629 PHD655629:PHE655629 PQZ655629:PRA655629 QAV655629:QAW655629 QKR655629:QKS655629 QUN655629:QUO655629 REJ655629:REK655629 ROF655629:ROG655629 RYB655629:RYC655629 SHX655629:SHY655629 SRT655629:SRU655629 TBP655629:TBQ655629 TLL655629:TLM655629 TVH655629:TVI655629 UFD655629:UFE655629 UOZ655629:UPA655629 UYV655629:UYW655629 VIR655629:VIS655629 VSN655629:VSO655629 WCJ655629:WCK655629 WMF655629:WMG655629 WWB655629:WWC655629 T721165:U721165 JP721165:JQ721165 TL721165:TM721165 ADH721165:ADI721165 AND721165:ANE721165 AWZ721165:AXA721165 BGV721165:BGW721165 BQR721165:BQS721165 CAN721165:CAO721165 CKJ721165:CKK721165 CUF721165:CUG721165 DEB721165:DEC721165 DNX721165:DNY721165 DXT721165:DXU721165 EHP721165:EHQ721165 ERL721165:ERM721165 FBH721165:FBI721165 FLD721165:FLE721165 FUZ721165:FVA721165 GEV721165:GEW721165 GOR721165:GOS721165 GYN721165:GYO721165 HIJ721165:HIK721165 HSF721165:HSG721165 ICB721165:ICC721165 ILX721165:ILY721165 IVT721165:IVU721165 JFP721165:JFQ721165 JPL721165:JPM721165 JZH721165:JZI721165 KJD721165:KJE721165 KSZ721165:KTA721165 LCV721165:LCW721165 LMR721165:LMS721165 LWN721165:LWO721165 MGJ721165:MGK721165 MQF721165:MQG721165 NAB721165:NAC721165 NJX721165:NJY721165 NTT721165:NTU721165 ODP721165:ODQ721165 ONL721165:ONM721165 OXH721165:OXI721165 PHD721165:PHE721165 PQZ721165:PRA721165 QAV721165:QAW721165 QKR721165:QKS721165 QUN721165:QUO721165 REJ721165:REK721165 ROF721165:ROG721165 RYB721165:RYC721165 SHX721165:SHY721165 SRT721165:SRU721165 TBP721165:TBQ721165 TLL721165:TLM721165 TVH721165:TVI721165 UFD721165:UFE721165 UOZ721165:UPA721165 UYV721165:UYW721165 VIR721165:VIS721165 VSN721165:VSO721165 WCJ721165:WCK721165 WMF721165:WMG721165 WWB721165:WWC721165 T786701:U786701 JP786701:JQ786701 TL786701:TM786701 ADH786701:ADI786701 AND786701:ANE786701 AWZ786701:AXA786701 BGV786701:BGW786701 BQR786701:BQS786701 CAN786701:CAO786701 CKJ786701:CKK786701 CUF786701:CUG786701 DEB786701:DEC786701 DNX786701:DNY786701 DXT786701:DXU786701 EHP786701:EHQ786701 ERL786701:ERM786701 FBH786701:FBI786701 FLD786701:FLE786701 FUZ786701:FVA786701 GEV786701:GEW786701 GOR786701:GOS786701 GYN786701:GYO786701 HIJ786701:HIK786701 HSF786701:HSG786701 ICB786701:ICC786701 ILX786701:ILY786701 IVT786701:IVU786701 JFP786701:JFQ786701 JPL786701:JPM786701 JZH786701:JZI786701 KJD786701:KJE786701 KSZ786701:KTA786701 LCV786701:LCW786701 LMR786701:LMS786701 LWN786701:LWO786701 MGJ786701:MGK786701 MQF786701:MQG786701 NAB786701:NAC786701 NJX786701:NJY786701 NTT786701:NTU786701 ODP786701:ODQ786701 ONL786701:ONM786701 OXH786701:OXI786701 PHD786701:PHE786701 PQZ786701:PRA786701 QAV786701:QAW786701 QKR786701:QKS786701 QUN786701:QUO786701 REJ786701:REK786701 ROF786701:ROG786701 RYB786701:RYC786701 SHX786701:SHY786701 SRT786701:SRU786701 TBP786701:TBQ786701 TLL786701:TLM786701 TVH786701:TVI786701 UFD786701:UFE786701 UOZ786701:UPA786701 UYV786701:UYW786701 VIR786701:VIS786701 VSN786701:VSO786701 WCJ786701:WCK786701 WMF786701:WMG786701 WWB786701:WWC786701 T852237:U852237 JP852237:JQ852237 TL852237:TM852237 ADH852237:ADI852237 AND852237:ANE852237 AWZ852237:AXA852237 BGV852237:BGW852237 BQR852237:BQS852237 CAN852237:CAO852237 CKJ852237:CKK852237 CUF852237:CUG852237 DEB852237:DEC852237 DNX852237:DNY852237 DXT852237:DXU852237 EHP852237:EHQ852237 ERL852237:ERM852237 FBH852237:FBI852237 FLD852237:FLE852237 FUZ852237:FVA852237 GEV852237:GEW852237 GOR852237:GOS852237 GYN852237:GYO852237 HIJ852237:HIK852237 HSF852237:HSG852237 ICB852237:ICC852237 ILX852237:ILY852237 IVT852237:IVU852237 JFP852237:JFQ852237 JPL852237:JPM852237 JZH852237:JZI852237 KJD852237:KJE852237 KSZ852237:KTA852237 LCV852237:LCW852237 LMR852237:LMS852237 LWN852237:LWO852237 MGJ852237:MGK852237 MQF852237:MQG852237 NAB852237:NAC852237 NJX852237:NJY852237 NTT852237:NTU852237 ODP852237:ODQ852237 ONL852237:ONM852237 OXH852237:OXI852237 PHD852237:PHE852237 PQZ852237:PRA852237 QAV852237:QAW852237 QKR852237:QKS852237 QUN852237:QUO852237 REJ852237:REK852237 ROF852237:ROG852237 RYB852237:RYC852237 SHX852237:SHY852237 SRT852237:SRU852237 TBP852237:TBQ852237 TLL852237:TLM852237 TVH852237:TVI852237 UFD852237:UFE852237 UOZ852237:UPA852237 UYV852237:UYW852237 VIR852237:VIS852237 VSN852237:VSO852237 WCJ852237:WCK852237 WMF852237:WMG852237 WWB852237:WWC852237 T917773:U917773 JP917773:JQ917773 TL917773:TM917773 ADH917773:ADI917773 AND917773:ANE917773 AWZ917773:AXA917773 BGV917773:BGW917773 BQR917773:BQS917773 CAN917773:CAO917773 CKJ917773:CKK917773 CUF917773:CUG917773 DEB917773:DEC917773 DNX917773:DNY917773 DXT917773:DXU917773 EHP917773:EHQ917773 ERL917773:ERM917773 FBH917773:FBI917773 FLD917773:FLE917773 FUZ917773:FVA917773 GEV917773:GEW917773 GOR917773:GOS917773 GYN917773:GYO917773 HIJ917773:HIK917773 HSF917773:HSG917773 ICB917773:ICC917773 ILX917773:ILY917773 IVT917773:IVU917773 JFP917773:JFQ917773 JPL917773:JPM917773 JZH917773:JZI917773 KJD917773:KJE917773 KSZ917773:KTA917773 LCV917773:LCW917773 LMR917773:LMS917773 LWN917773:LWO917773 MGJ917773:MGK917773 MQF917773:MQG917773 NAB917773:NAC917773 NJX917773:NJY917773 NTT917773:NTU917773 ODP917773:ODQ917773 ONL917773:ONM917773 OXH917773:OXI917773 PHD917773:PHE917773 PQZ917773:PRA917773 QAV917773:QAW917773 QKR917773:QKS917773 QUN917773:QUO917773 REJ917773:REK917773 ROF917773:ROG917773 RYB917773:RYC917773 SHX917773:SHY917773 SRT917773:SRU917773 TBP917773:TBQ917773 TLL917773:TLM917773 TVH917773:TVI917773 UFD917773:UFE917773 UOZ917773:UPA917773 UYV917773:UYW917773 VIR917773:VIS917773 VSN917773:VSO917773 WCJ917773:WCK917773 WMF917773:WMG917773 WWB917773:WWC917773 T983309:U983309 JP983309:JQ983309 TL983309:TM983309 ADH983309:ADI983309 AND983309:ANE983309 AWZ983309:AXA983309 BGV983309:BGW983309 BQR983309:BQS983309 CAN983309:CAO983309 CKJ983309:CKK983309 CUF983309:CUG983309 DEB983309:DEC983309 DNX983309:DNY983309 DXT983309:DXU983309 EHP983309:EHQ983309 ERL983309:ERM983309 FBH983309:FBI983309 FLD983309:FLE983309 FUZ983309:FVA983309 GEV983309:GEW983309 GOR983309:GOS983309 GYN983309:GYO983309 HIJ983309:HIK983309 HSF983309:HSG983309 ICB983309:ICC983309 ILX983309:ILY983309 IVT983309:IVU983309 JFP983309:JFQ983309 JPL983309:JPM983309 JZH983309:JZI983309 KJD983309:KJE983309 KSZ983309:KTA983309 LCV983309:LCW983309 LMR983309:LMS983309 LWN983309:LWO983309 MGJ983309:MGK983309 MQF983309:MQG983309 NAB983309:NAC983309 NJX983309:NJY983309 NTT983309:NTU983309 ODP983309:ODQ983309 ONL983309:ONM983309 OXH983309:OXI983309 PHD983309:PHE983309 PQZ983309:PRA983309 QAV983309:QAW983309 QKR983309:QKS983309 QUN983309:QUO983309 REJ983309:REK983309 ROF983309:ROG983309 RYB983309:RYC983309 SHX983309:SHY983309 SRT983309:SRU983309 TBP983309:TBQ983309 TLL983309:TLM983309 TVH983309:TVI983309 UFD983309:UFE983309 UOZ983309:UPA983309 UYV983309:UYW983309 VIR983309:VIS983309 VSN983309:VSO983309 WCJ983309:WCK983309 WMF983309:WMG983309 WWB983309:WWC983309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6AF6-D8EF-475D-A09B-9DE8F2F2A72D}">
  <sheetPr>
    <pageSetUpPr fitToPage="1"/>
  </sheetPr>
  <dimension ref="A1:S43"/>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4" width="5.33203125" style="1" customWidth="1"/>
    <col min="265" max="265" width="15.33203125" style="1" customWidth="1"/>
    <col min="266" max="268" width="5.33203125" style="1" customWidth="1"/>
    <col min="269" max="269" width="6.44140625" style="1" customWidth="1"/>
    <col min="270"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0" width="5.33203125" style="1" customWidth="1"/>
    <col min="521" max="521" width="15.33203125" style="1" customWidth="1"/>
    <col min="522" max="524" width="5.33203125" style="1" customWidth="1"/>
    <col min="525" max="525" width="6.44140625" style="1" customWidth="1"/>
    <col min="526"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76" width="5.33203125" style="1" customWidth="1"/>
    <col min="777" max="777" width="15.33203125" style="1" customWidth="1"/>
    <col min="778" max="780" width="5.33203125" style="1" customWidth="1"/>
    <col min="781" max="781" width="6.44140625" style="1" customWidth="1"/>
    <col min="782"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2" width="5.33203125" style="1" customWidth="1"/>
    <col min="1033" max="1033" width="15.33203125" style="1" customWidth="1"/>
    <col min="1034" max="1036" width="5.33203125" style="1" customWidth="1"/>
    <col min="1037" max="1037" width="6.44140625" style="1" customWidth="1"/>
    <col min="1038"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88" width="5.33203125" style="1" customWidth="1"/>
    <col min="1289" max="1289" width="15.33203125" style="1" customWidth="1"/>
    <col min="1290" max="1292" width="5.33203125" style="1" customWidth="1"/>
    <col min="1293" max="1293" width="6.44140625" style="1" customWidth="1"/>
    <col min="1294"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4" width="5.33203125" style="1" customWidth="1"/>
    <col min="1545" max="1545" width="15.33203125" style="1" customWidth="1"/>
    <col min="1546" max="1548" width="5.33203125" style="1" customWidth="1"/>
    <col min="1549" max="1549" width="6.44140625" style="1" customWidth="1"/>
    <col min="1550"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0" width="5.33203125" style="1" customWidth="1"/>
    <col min="1801" max="1801" width="15.33203125" style="1" customWidth="1"/>
    <col min="1802" max="1804" width="5.33203125" style="1" customWidth="1"/>
    <col min="1805" max="1805" width="6.44140625" style="1" customWidth="1"/>
    <col min="1806"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56" width="5.33203125" style="1" customWidth="1"/>
    <col min="2057" max="2057" width="15.33203125" style="1" customWidth="1"/>
    <col min="2058" max="2060" width="5.33203125" style="1" customWidth="1"/>
    <col min="2061" max="2061" width="6.44140625" style="1" customWidth="1"/>
    <col min="2062"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2" width="5.33203125" style="1" customWidth="1"/>
    <col min="2313" max="2313" width="15.33203125" style="1" customWidth="1"/>
    <col min="2314" max="2316" width="5.33203125" style="1" customWidth="1"/>
    <col min="2317" max="2317" width="6.44140625" style="1" customWidth="1"/>
    <col min="2318"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68" width="5.33203125" style="1" customWidth="1"/>
    <col min="2569" max="2569" width="15.33203125" style="1" customWidth="1"/>
    <col min="2570" max="2572" width="5.33203125" style="1" customWidth="1"/>
    <col min="2573" max="2573" width="6.44140625" style="1" customWidth="1"/>
    <col min="2574"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4" width="5.33203125" style="1" customWidth="1"/>
    <col min="2825" max="2825" width="15.33203125" style="1" customWidth="1"/>
    <col min="2826" max="2828" width="5.33203125" style="1" customWidth="1"/>
    <col min="2829" max="2829" width="6.44140625" style="1" customWidth="1"/>
    <col min="2830"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0" width="5.33203125" style="1" customWidth="1"/>
    <col min="3081" max="3081" width="15.33203125" style="1" customWidth="1"/>
    <col min="3082" max="3084" width="5.33203125" style="1" customWidth="1"/>
    <col min="3085" max="3085" width="6.44140625" style="1" customWidth="1"/>
    <col min="3086"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36" width="5.33203125" style="1" customWidth="1"/>
    <col min="3337" max="3337" width="15.33203125" style="1" customWidth="1"/>
    <col min="3338" max="3340" width="5.33203125" style="1" customWidth="1"/>
    <col min="3341" max="3341" width="6.44140625" style="1" customWidth="1"/>
    <col min="3342"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2" width="5.33203125" style="1" customWidth="1"/>
    <col min="3593" max="3593" width="15.33203125" style="1" customWidth="1"/>
    <col min="3594" max="3596" width="5.33203125" style="1" customWidth="1"/>
    <col min="3597" max="3597" width="6.44140625" style="1" customWidth="1"/>
    <col min="3598"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48" width="5.33203125" style="1" customWidth="1"/>
    <col min="3849" max="3849" width="15.33203125" style="1" customWidth="1"/>
    <col min="3850" max="3852" width="5.33203125" style="1" customWidth="1"/>
    <col min="3853" max="3853" width="6.44140625" style="1" customWidth="1"/>
    <col min="3854"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4" width="5.33203125" style="1" customWidth="1"/>
    <col min="4105" max="4105" width="15.33203125" style="1" customWidth="1"/>
    <col min="4106" max="4108" width="5.33203125" style="1" customWidth="1"/>
    <col min="4109" max="4109" width="6.44140625" style="1" customWidth="1"/>
    <col min="4110"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0" width="5.33203125" style="1" customWidth="1"/>
    <col min="4361" max="4361" width="15.33203125" style="1" customWidth="1"/>
    <col min="4362" max="4364" width="5.33203125" style="1" customWidth="1"/>
    <col min="4365" max="4365" width="6.44140625" style="1" customWidth="1"/>
    <col min="4366"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16" width="5.33203125" style="1" customWidth="1"/>
    <col min="4617" max="4617" width="15.33203125" style="1" customWidth="1"/>
    <col min="4618" max="4620" width="5.33203125" style="1" customWidth="1"/>
    <col min="4621" max="4621" width="6.44140625" style="1" customWidth="1"/>
    <col min="4622"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2" width="5.33203125" style="1" customWidth="1"/>
    <col min="4873" max="4873" width="15.33203125" style="1" customWidth="1"/>
    <col min="4874" max="4876" width="5.33203125" style="1" customWidth="1"/>
    <col min="4877" max="4877" width="6.44140625" style="1" customWidth="1"/>
    <col min="4878"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28" width="5.33203125" style="1" customWidth="1"/>
    <col min="5129" max="5129" width="15.33203125" style="1" customWidth="1"/>
    <col min="5130" max="5132" width="5.33203125" style="1" customWidth="1"/>
    <col min="5133" max="5133" width="6.44140625" style="1" customWidth="1"/>
    <col min="5134"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4" width="5.33203125" style="1" customWidth="1"/>
    <col min="5385" max="5385" width="15.33203125" style="1" customWidth="1"/>
    <col min="5386" max="5388" width="5.33203125" style="1" customWidth="1"/>
    <col min="5389" max="5389" width="6.44140625" style="1" customWidth="1"/>
    <col min="5390"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0" width="5.33203125" style="1" customWidth="1"/>
    <col min="5641" max="5641" width="15.33203125" style="1" customWidth="1"/>
    <col min="5642" max="5644" width="5.33203125" style="1" customWidth="1"/>
    <col min="5645" max="5645" width="6.44140625" style="1" customWidth="1"/>
    <col min="5646"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896" width="5.33203125" style="1" customWidth="1"/>
    <col min="5897" max="5897" width="15.33203125" style="1" customWidth="1"/>
    <col min="5898" max="5900" width="5.33203125" style="1" customWidth="1"/>
    <col min="5901" max="5901" width="6.44140625" style="1" customWidth="1"/>
    <col min="5902"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2" width="5.33203125" style="1" customWidth="1"/>
    <col min="6153" max="6153" width="15.33203125" style="1" customWidth="1"/>
    <col min="6154" max="6156" width="5.33203125" style="1" customWidth="1"/>
    <col min="6157" max="6157" width="6.44140625" style="1" customWidth="1"/>
    <col min="6158"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08" width="5.33203125" style="1" customWidth="1"/>
    <col min="6409" max="6409" width="15.33203125" style="1" customWidth="1"/>
    <col min="6410" max="6412" width="5.33203125" style="1" customWidth="1"/>
    <col min="6413" max="6413" width="6.44140625" style="1" customWidth="1"/>
    <col min="6414"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4" width="5.33203125" style="1" customWidth="1"/>
    <col min="6665" max="6665" width="15.33203125" style="1" customWidth="1"/>
    <col min="6666" max="6668" width="5.33203125" style="1" customWidth="1"/>
    <col min="6669" max="6669" width="6.44140625" style="1" customWidth="1"/>
    <col min="6670"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0" width="5.33203125" style="1" customWidth="1"/>
    <col min="6921" max="6921" width="15.33203125" style="1" customWidth="1"/>
    <col min="6922" max="6924" width="5.33203125" style="1" customWidth="1"/>
    <col min="6925" max="6925" width="6.44140625" style="1" customWidth="1"/>
    <col min="6926"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76" width="5.33203125" style="1" customWidth="1"/>
    <col min="7177" max="7177" width="15.33203125" style="1" customWidth="1"/>
    <col min="7178" max="7180" width="5.33203125" style="1" customWidth="1"/>
    <col min="7181" max="7181" width="6.44140625" style="1" customWidth="1"/>
    <col min="7182"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2" width="5.33203125" style="1" customWidth="1"/>
    <col min="7433" max="7433" width="15.33203125" style="1" customWidth="1"/>
    <col min="7434" max="7436" width="5.33203125" style="1" customWidth="1"/>
    <col min="7437" max="7437" width="6.44140625" style="1" customWidth="1"/>
    <col min="7438"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88" width="5.33203125" style="1" customWidth="1"/>
    <col min="7689" max="7689" width="15.33203125" style="1" customWidth="1"/>
    <col min="7690" max="7692" width="5.33203125" style="1" customWidth="1"/>
    <col min="7693" max="7693" width="6.44140625" style="1" customWidth="1"/>
    <col min="7694"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4" width="5.33203125" style="1" customWidth="1"/>
    <col min="7945" max="7945" width="15.33203125" style="1" customWidth="1"/>
    <col min="7946" max="7948" width="5.33203125" style="1" customWidth="1"/>
    <col min="7949" max="7949" width="6.44140625" style="1" customWidth="1"/>
    <col min="7950"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0" width="5.33203125" style="1" customWidth="1"/>
    <col min="8201" max="8201" width="15.33203125" style="1" customWidth="1"/>
    <col min="8202" max="8204" width="5.33203125" style="1" customWidth="1"/>
    <col min="8205" max="8205" width="6.44140625" style="1" customWidth="1"/>
    <col min="8206"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56" width="5.33203125" style="1" customWidth="1"/>
    <col min="8457" max="8457" width="15.33203125" style="1" customWidth="1"/>
    <col min="8458" max="8460" width="5.33203125" style="1" customWidth="1"/>
    <col min="8461" max="8461" width="6.44140625" style="1" customWidth="1"/>
    <col min="8462"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2" width="5.33203125" style="1" customWidth="1"/>
    <col min="8713" max="8713" width="15.33203125" style="1" customWidth="1"/>
    <col min="8714" max="8716" width="5.33203125" style="1" customWidth="1"/>
    <col min="8717" max="8717" width="6.44140625" style="1" customWidth="1"/>
    <col min="8718"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68" width="5.33203125" style="1" customWidth="1"/>
    <col min="8969" max="8969" width="15.33203125" style="1" customWidth="1"/>
    <col min="8970" max="8972" width="5.33203125" style="1" customWidth="1"/>
    <col min="8973" max="8973" width="6.44140625" style="1" customWidth="1"/>
    <col min="8974"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4" width="5.33203125" style="1" customWidth="1"/>
    <col min="9225" max="9225" width="15.33203125" style="1" customWidth="1"/>
    <col min="9226" max="9228" width="5.33203125" style="1" customWidth="1"/>
    <col min="9229" max="9229" width="6.44140625" style="1" customWidth="1"/>
    <col min="9230"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0" width="5.33203125" style="1" customWidth="1"/>
    <col min="9481" max="9481" width="15.33203125" style="1" customWidth="1"/>
    <col min="9482" max="9484" width="5.33203125" style="1" customWidth="1"/>
    <col min="9485" max="9485" width="6.44140625" style="1" customWidth="1"/>
    <col min="9486"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36" width="5.33203125" style="1" customWidth="1"/>
    <col min="9737" max="9737" width="15.33203125" style="1" customWidth="1"/>
    <col min="9738" max="9740" width="5.33203125" style="1" customWidth="1"/>
    <col min="9741" max="9741" width="6.44140625" style="1" customWidth="1"/>
    <col min="9742"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2" width="5.33203125" style="1" customWidth="1"/>
    <col min="9993" max="9993" width="15.33203125" style="1" customWidth="1"/>
    <col min="9994" max="9996" width="5.33203125" style="1" customWidth="1"/>
    <col min="9997" max="9997" width="6.44140625" style="1" customWidth="1"/>
    <col min="9998"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48" width="5.33203125" style="1" customWidth="1"/>
    <col min="10249" max="10249" width="15.33203125" style="1" customWidth="1"/>
    <col min="10250" max="10252" width="5.33203125" style="1" customWidth="1"/>
    <col min="10253" max="10253" width="6.44140625" style="1" customWidth="1"/>
    <col min="10254"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4" width="5.33203125" style="1" customWidth="1"/>
    <col min="10505" max="10505" width="15.33203125" style="1" customWidth="1"/>
    <col min="10506" max="10508" width="5.33203125" style="1" customWidth="1"/>
    <col min="10509" max="10509" width="6.44140625" style="1" customWidth="1"/>
    <col min="10510"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0" width="5.33203125" style="1" customWidth="1"/>
    <col min="10761" max="10761" width="15.33203125" style="1" customWidth="1"/>
    <col min="10762" max="10764" width="5.33203125" style="1" customWidth="1"/>
    <col min="10765" max="10765" width="6.44140625" style="1" customWidth="1"/>
    <col min="10766"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16" width="5.33203125" style="1" customWidth="1"/>
    <col min="11017" max="11017" width="15.33203125" style="1" customWidth="1"/>
    <col min="11018" max="11020" width="5.33203125" style="1" customWidth="1"/>
    <col min="11021" max="11021" width="6.44140625" style="1" customWidth="1"/>
    <col min="11022"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2" width="5.33203125" style="1" customWidth="1"/>
    <col min="11273" max="11273" width="15.33203125" style="1" customWidth="1"/>
    <col min="11274" max="11276" width="5.33203125" style="1" customWidth="1"/>
    <col min="11277" max="11277" width="6.44140625" style="1" customWidth="1"/>
    <col min="11278"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28" width="5.33203125" style="1" customWidth="1"/>
    <col min="11529" max="11529" width="15.33203125" style="1" customWidth="1"/>
    <col min="11530" max="11532" width="5.33203125" style="1" customWidth="1"/>
    <col min="11533" max="11533" width="6.44140625" style="1" customWidth="1"/>
    <col min="11534"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4" width="5.33203125" style="1" customWidth="1"/>
    <col min="11785" max="11785" width="15.33203125" style="1" customWidth="1"/>
    <col min="11786" max="11788" width="5.33203125" style="1" customWidth="1"/>
    <col min="11789" max="11789" width="6.44140625" style="1" customWidth="1"/>
    <col min="11790"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0" width="5.33203125" style="1" customWidth="1"/>
    <col min="12041" max="12041" width="15.33203125" style="1" customWidth="1"/>
    <col min="12042" max="12044" width="5.33203125" style="1" customWidth="1"/>
    <col min="12045" max="12045" width="6.44140625" style="1" customWidth="1"/>
    <col min="12046"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296" width="5.33203125" style="1" customWidth="1"/>
    <col min="12297" max="12297" width="15.33203125" style="1" customWidth="1"/>
    <col min="12298" max="12300" width="5.33203125" style="1" customWidth="1"/>
    <col min="12301" max="12301" width="6.44140625" style="1" customWidth="1"/>
    <col min="12302"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2" width="5.33203125" style="1" customWidth="1"/>
    <col min="12553" max="12553" width="15.33203125" style="1" customWidth="1"/>
    <col min="12554" max="12556" width="5.33203125" style="1" customWidth="1"/>
    <col min="12557" max="12557" width="6.44140625" style="1" customWidth="1"/>
    <col min="12558"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08" width="5.33203125" style="1" customWidth="1"/>
    <col min="12809" max="12809" width="15.33203125" style="1" customWidth="1"/>
    <col min="12810" max="12812" width="5.33203125" style="1" customWidth="1"/>
    <col min="12813" max="12813" width="6.44140625" style="1" customWidth="1"/>
    <col min="12814"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4" width="5.33203125" style="1" customWidth="1"/>
    <col min="13065" max="13065" width="15.33203125" style="1" customWidth="1"/>
    <col min="13066" max="13068" width="5.33203125" style="1" customWidth="1"/>
    <col min="13069" max="13069" width="6.44140625" style="1" customWidth="1"/>
    <col min="13070"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0" width="5.33203125" style="1" customWidth="1"/>
    <col min="13321" max="13321" width="15.33203125" style="1" customWidth="1"/>
    <col min="13322" max="13324" width="5.33203125" style="1" customWidth="1"/>
    <col min="13325" max="13325" width="6.44140625" style="1" customWidth="1"/>
    <col min="13326"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76" width="5.33203125" style="1" customWidth="1"/>
    <col min="13577" max="13577" width="15.33203125" style="1" customWidth="1"/>
    <col min="13578" max="13580" width="5.33203125" style="1" customWidth="1"/>
    <col min="13581" max="13581" width="6.44140625" style="1" customWidth="1"/>
    <col min="13582"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2" width="5.33203125" style="1" customWidth="1"/>
    <col min="13833" max="13833" width="15.33203125" style="1" customWidth="1"/>
    <col min="13834" max="13836" width="5.33203125" style="1" customWidth="1"/>
    <col min="13837" max="13837" width="6.44140625" style="1" customWidth="1"/>
    <col min="13838"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88" width="5.33203125" style="1" customWidth="1"/>
    <col min="14089" max="14089" width="15.33203125" style="1" customWidth="1"/>
    <col min="14090" max="14092" width="5.33203125" style="1" customWidth="1"/>
    <col min="14093" max="14093" width="6.44140625" style="1" customWidth="1"/>
    <col min="14094"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4" width="5.33203125" style="1" customWidth="1"/>
    <col min="14345" max="14345" width="15.33203125" style="1" customWidth="1"/>
    <col min="14346" max="14348" width="5.33203125" style="1" customWidth="1"/>
    <col min="14349" max="14349" width="6.44140625" style="1" customWidth="1"/>
    <col min="14350"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0" width="5.33203125" style="1" customWidth="1"/>
    <col min="14601" max="14601" width="15.33203125" style="1" customWidth="1"/>
    <col min="14602" max="14604" width="5.33203125" style="1" customWidth="1"/>
    <col min="14605" max="14605" width="6.44140625" style="1" customWidth="1"/>
    <col min="14606"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56" width="5.33203125" style="1" customWidth="1"/>
    <col min="14857" max="14857" width="15.33203125" style="1" customWidth="1"/>
    <col min="14858" max="14860" width="5.33203125" style="1" customWidth="1"/>
    <col min="14861" max="14861" width="6.44140625" style="1" customWidth="1"/>
    <col min="14862"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2" width="5.33203125" style="1" customWidth="1"/>
    <col min="15113" max="15113" width="15.33203125" style="1" customWidth="1"/>
    <col min="15114" max="15116" width="5.33203125" style="1" customWidth="1"/>
    <col min="15117" max="15117" width="6.44140625" style="1" customWidth="1"/>
    <col min="15118"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68" width="5.33203125" style="1" customWidth="1"/>
    <col min="15369" max="15369" width="15.33203125" style="1" customWidth="1"/>
    <col min="15370" max="15372" width="5.33203125" style="1" customWidth="1"/>
    <col min="15373" max="15373" width="6.44140625" style="1" customWidth="1"/>
    <col min="15374"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4" width="5.33203125" style="1" customWidth="1"/>
    <col min="15625" max="15625" width="15.33203125" style="1" customWidth="1"/>
    <col min="15626" max="15628" width="5.33203125" style="1" customWidth="1"/>
    <col min="15629" max="15629" width="6.44140625" style="1" customWidth="1"/>
    <col min="15630"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0" width="5.33203125" style="1" customWidth="1"/>
    <col min="15881" max="15881" width="15.33203125" style="1" customWidth="1"/>
    <col min="15882" max="15884" width="5.33203125" style="1" customWidth="1"/>
    <col min="15885" max="15885" width="6.44140625" style="1" customWidth="1"/>
    <col min="15886"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36" width="5.33203125" style="1" customWidth="1"/>
    <col min="16137" max="16137" width="15.33203125" style="1" customWidth="1"/>
    <col min="16138" max="16140" width="5.33203125" style="1" customWidth="1"/>
    <col min="16141" max="16141" width="6.44140625" style="1" customWidth="1"/>
    <col min="16142" max="16145" width="5.33203125" style="1" customWidth="1"/>
    <col min="16146" max="16384" width="9" style="1"/>
  </cols>
  <sheetData>
    <row r="1" spans="1:17" s="89" customFormat="1" ht="20.25" customHeight="1" x14ac:dyDescent="0.2">
      <c r="A1" s="91"/>
      <c r="B1" s="95" t="s">
        <v>318</v>
      </c>
    </row>
    <row r="2" spans="1:17" ht="18.75" customHeight="1" x14ac:dyDescent="0.2">
      <c r="B2" s="21"/>
      <c r="C2" s="21"/>
      <c r="G2" s="96"/>
      <c r="H2" s="96"/>
      <c r="I2" s="96"/>
      <c r="J2" s="96"/>
      <c r="K2" s="96"/>
      <c r="L2" s="96"/>
      <c r="M2" s="96"/>
    </row>
    <row r="3" spans="1:17" ht="31.5" customHeight="1" x14ac:dyDescent="0.2">
      <c r="A3" s="90"/>
      <c r="B3" s="275" t="s">
        <v>319</v>
      </c>
      <c r="C3" s="275"/>
      <c r="D3" s="275"/>
      <c r="E3" s="275"/>
      <c r="F3" s="275"/>
      <c r="G3" s="275"/>
      <c r="H3" s="3"/>
      <c r="I3" s="3"/>
      <c r="J3" s="3"/>
      <c r="L3"/>
      <c r="M3"/>
      <c r="N3"/>
      <c r="O3"/>
      <c r="P3"/>
      <c r="Q3"/>
    </row>
    <row r="4" spans="1:17" ht="20.25" customHeight="1" x14ac:dyDescent="0.2">
      <c r="A4" s="90"/>
      <c r="B4" s="2" t="s">
        <v>316</v>
      </c>
      <c r="C4" s="3"/>
      <c r="D4" s="3"/>
      <c r="E4" s="3"/>
      <c r="F4" s="3"/>
      <c r="G4" s="3"/>
      <c r="H4" s="3"/>
      <c r="I4" s="3"/>
      <c r="J4" s="3"/>
      <c r="K4" s="3"/>
      <c r="L4"/>
      <c r="M4"/>
      <c r="N4"/>
      <c r="O4"/>
      <c r="P4"/>
      <c r="Q4"/>
    </row>
    <row r="5" spans="1:17" ht="20.25" customHeight="1" x14ac:dyDescent="0.2">
      <c r="A5" s="90"/>
      <c r="B5" s="2" t="s">
        <v>320</v>
      </c>
      <c r="C5" s="3"/>
      <c r="D5" s="3"/>
      <c r="E5" s="3"/>
      <c r="F5" s="3"/>
      <c r="G5" s="3"/>
      <c r="H5" s="3"/>
      <c r="I5" s="3"/>
      <c r="J5" s="3"/>
      <c r="K5" s="3"/>
      <c r="L5"/>
      <c r="M5"/>
      <c r="N5"/>
      <c r="O5"/>
      <c r="P5"/>
      <c r="Q5"/>
    </row>
    <row r="6" spans="1:17" ht="20.25" customHeight="1" x14ac:dyDescent="0.2">
      <c r="A6"/>
      <c r="B6" s="2" t="s">
        <v>321</v>
      </c>
      <c r="C6"/>
      <c r="D6"/>
      <c r="E6"/>
      <c r="F6"/>
      <c r="G6"/>
      <c r="H6"/>
      <c r="I6"/>
      <c r="J6"/>
      <c r="K6"/>
      <c r="L6"/>
      <c r="M6"/>
      <c r="N6"/>
      <c r="O6"/>
      <c r="P6"/>
      <c r="Q6"/>
    </row>
    <row r="7" spans="1:17" ht="20.25" customHeight="1" x14ac:dyDescent="0.2">
      <c r="A7"/>
      <c r="B7" s="2" t="s">
        <v>322</v>
      </c>
      <c r="C7"/>
      <c r="D7"/>
      <c r="E7"/>
      <c r="F7"/>
      <c r="G7"/>
      <c r="H7"/>
      <c r="I7"/>
      <c r="J7"/>
      <c r="K7"/>
      <c r="L7"/>
      <c r="M7"/>
      <c r="N7"/>
      <c r="O7"/>
      <c r="P7"/>
      <c r="Q7"/>
    </row>
    <row r="8" spans="1:17" ht="20.25" customHeight="1" x14ac:dyDescent="0.2">
      <c r="A8"/>
      <c r="B8" s="2" t="s">
        <v>323</v>
      </c>
      <c r="C8"/>
      <c r="D8"/>
      <c r="E8"/>
      <c r="F8"/>
      <c r="G8"/>
      <c r="H8"/>
      <c r="I8"/>
      <c r="J8"/>
      <c r="K8"/>
      <c r="L8"/>
      <c r="M8"/>
      <c r="N8"/>
      <c r="O8"/>
      <c r="P8"/>
      <c r="Q8"/>
    </row>
    <row r="9" spans="1:17" ht="20.25" customHeight="1" x14ac:dyDescent="0.2">
      <c r="A9"/>
      <c r="B9" s="2" t="s">
        <v>324</v>
      </c>
      <c r="C9"/>
      <c r="D9"/>
      <c r="E9"/>
      <c r="F9"/>
      <c r="G9"/>
      <c r="H9"/>
      <c r="I9"/>
      <c r="J9"/>
      <c r="K9"/>
      <c r="L9"/>
      <c r="M9"/>
      <c r="N9"/>
      <c r="O9"/>
      <c r="P9"/>
      <c r="Q9"/>
    </row>
    <row r="10" spans="1:17" ht="50.25" customHeight="1" x14ac:dyDescent="0.2">
      <c r="A10"/>
      <c r="B10" s="274" t="s">
        <v>325</v>
      </c>
      <c r="C10" s="274"/>
      <c r="D10" s="274"/>
      <c r="E10" s="274"/>
      <c r="F10" s="274"/>
      <c r="G10" s="274"/>
      <c r="H10" s="274"/>
      <c r="I10" s="274"/>
      <c r="J10"/>
      <c r="K10"/>
      <c r="L10"/>
      <c r="M10"/>
      <c r="N10"/>
      <c r="O10"/>
      <c r="P10"/>
      <c r="Q10"/>
    </row>
    <row r="11" spans="1:17" ht="21" customHeight="1" x14ac:dyDescent="0.2">
      <c r="A11"/>
      <c r="B11" s="274" t="s">
        <v>326</v>
      </c>
      <c r="C11" s="274"/>
      <c r="D11" s="274"/>
      <c r="E11" s="274"/>
      <c r="F11" s="274"/>
      <c r="G11" s="274"/>
    </row>
    <row r="12" spans="1:17" ht="20.25" customHeight="1" x14ac:dyDescent="0.2">
      <c r="A12"/>
      <c r="B12" s="2" t="s">
        <v>327</v>
      </c>
      <c r="C12"/>
      <c r="D12"/>
      <c r="E12"/>
      <c r="F12"/>
      <c r="G12"/>
      <c r="H12"/>
      <c r="I12"/>
      <c r="J12"/>
      <c r="K12"/>
      <c r="L12"/>
      <c r="M12"/>
      <c r="N12"/>
      <c r="O12"/>
      <c r="P12"/>
      <c r="Q12"/>
    </row>
    <row r="13" spans="1:17" ht="20.25" customHeight="1" x14ac:dyDescent="0.2">
      <c r="A13"/>
      <c r="B13" s="2" t="s">
        <v>328</v>
      </c>
      <c r="C13"/>
      <c r="D13"/>
      <c r="E13"/>
      <c r="F13"/>
      <c r="G13"/>
      <c r="H13"/>
      <c r="I13"/>
      <c r="J13"/>
      <c r="K13"/>
      <c r="L13"/>
      <c r="M13"/>
      <c r="N13"/>
      <c r="O13"/>
      <c r="P13"/>
      <c r="Q13"/>
    </row>
    <row r="14" spans="1:17" ht="20.25" customHeight="1" x14ac:dyDescent="0.2">
      <c r="A14"/>
      <c r="B14" s="2" t="s">
        <v>329</v>
      </c>
      <c r="C14"/>
      <c r="D14"/>
      <c r="E14"/>
      <c r="F14"/>
      <c r="G14"/>
      <c r="H14"/>
      <c r="I14"/>
      <c r="J14"/>
      <c r="K14"/>
      <c r="L14"/>
      <c r="M14"/>
      <c r="N14"/>
      <c r="O14"/>
      <c r="P14"/>
      <c r="Q14"/>
    </row>
    <row r="15" spans="1:17" ht="20.25" customHeight="1" x14ac:dyDescent="0.2">
      <c r="A15"/>
      <c r="B15" s="2" t="s">
        <v>330</v>
      </c>
      <c r="C15"/>
      <c r="D15"/>
      <c r="E15"/>
      <c r="F15"/>
      <c r="G15"/>
      <c r="H15"/>
      <c r="I15"/>
      <c r="J15"/>
      <c r="K15"/>
      <c r="L15"/>
      <c r="M15"/>
      <c r="N15"/>
      <c r="O15"/>
      <c r="P15"/>
      <c r="Q15"/>
    </row>
    <row r="16" spans="1:17" ht="20.25" customHeight="1" x14ac:dyDescent="0.2">
      <c r="A16"/>
      <c r="B16" s="2" t="s">
        <v>331</v>
      </c>
      <c r="C16"/>
      <c r="D16"/>
      <c r="E16"/>
      <c r="F16"/>
      <c r="G16"/>
      <c r="H16"/>
      <c r="I16"/>
      <c r="J16"/>
      <c r="K16"/>
      <c r="L16"/>
      <c r="M16"/>
      <c r="N16"/>
      <c r="O16"/>
      <c r="P16"/>
      <c r="Q16"/>
    </row>
    <row r="17" spans="1:17" ht="20.25" customHeight="1" x14ac:dyDescent="0.2">
      <c r="A17"/>
      <c r="B17" s="2" t="s">
        <v>332</v>
      </c>
      <c r="C17"/>
      <c r="D17"/>
      <c r="E17"/>
      <c r="F17"/>
      <c r="G17"/>
      <c r="H17"/>
      <c r="I17"/>
      <c r="J17"/>
      <c r="K17"/>
      <c r="L17"/>
      <c r="M17"/>
      <c r="N17"/>
      <c r="O17"/>
      <c r="P17"/>
      <c r="Q17"/>
    </row>
    <row r="18" spans="1:17" ht="20.25" customHeight="1" x14ac:dyDescent="0.2">
      <c r="A18"/>
      <c r="B18" s="2" t="s">
        <v>333</v>
      </c>
      <c r="C18"/>
      <c r="D18"/>
      <c r="E18"/>
      <c r="F18"/>
      <c r="G18"/>
      <c r="H18"/>
      <c r="I18"/>
      <c r="J18"/>
      <c r="K18"/>
      <c r="L18"/>
      <c r="M18"/>
      <c r="N18"/>
      <c r="O18"/>
      <c r="P18"/>
      <c r="Q18"/>
    </row>
    <row r="19" spans="1:17" ht="45" customHeight="1" x14ac:dyDescent="0.2">
      <c r="A19"/>
      <c r="B19" s="274" t="s">
        <v>334</v>
      </c>
      <c r="C19" s="276"/>
      <c r="D19" s="276"/>
      <c r="E19" s="276"/>
      <c r="F19" s="276"/>
      <c r="G19" s="276"/>
      <c r="H19"/>
      <c r="I19"/>
      <c r="J19"/>
      <c r="K19"/>
      <c r="L19"/>
      <c r="M19"/>
      <c r="N19"/>
      <c r="O19"/>
      <c r="P19"/>
      <c r="Q19"/>
    </row>
    <row r="20" spans="1:17" ht="20.25" customHeight="1" x14ac:dyDescent="0.2">
      <c r="A20"/>
      <c r="B20" s="2" t="s">
        <v>335</v>
      </c>
      <c r="C20"/>
      <c r="D20"/>
      <c r="E20"/>
      <c r="F20" s="2"/>
      <c r="G20" s="2"/>
      <c r="H20"/>
      <c r="I20"/>
      <c r="J20"/>
      <c r="K20"/>
      <c r="L20"/>
      <c r="M20"/>
      <c r="N20"/>
      <c r="O20"/>
      <c r="P20"/>
      <c r="Q20"/>
    </row>
    <row r="21" spans="1:17" s="93" customFormat="1" ht="19.5" customHeight="1" x14ac:dyDescent="0.2">
      <c r="A21" s="97"/>
      <c r="B21" s="2" t="s">
        <v>336</v>
      </c>
    </row>
    <row r="22" spans="1:17" s="93" customFormat="1" ht="19.5" customHeight="1" x14ac:dyDescent="0.2">
      <c r="A22" s="97"/>
      <c r="B22" s="2" t="s">
        <v>337</v>
      </c>
    </row>
    <row r="23" spans="1:17" s="93" customFormat="1" ht="19.5" customHeight="1" x14ac:dyDescent="0.2">
      <c r="A23" s="97"/>
      <c r="B23" s="2" t="s">
        <v>338</v>
      </c>
      <c r="K23" s="89"/>
      <c r="L23" s="89"/>
      <c r="M23" s="89"/>
      <c r="N23" s="89"/>
    </row>
    <row r="24" spans="1:17" s="93" customFormat="1" ht="19.5" customHeight="1" x14ac:dyDescent="0.2">
      <c r="A24" s="97"/>
      <c r="B24" s="2" t="s">
        <v>339</v>
      </c>
      <c r="K24" s="89"/>
    </row>
    <row r="25" spans="1:17" s="93" customFormat="1" ht="19.5" customHeight="1" x14ac:dyDescent="0.2">
      <c r="A25" s="97"/>
      <c r="B25" s="2" t="s">
        <v>340</v>
      </c>
      <c r="K25" s="89"/>
    </row>
    <row r="26" spans="1:17" s="93" customFormat="1" ht="19.5" customHeight="1" x14ac:dyDescent="0.2">
      <c r="A26" s="97"/>
      <c r="B26" s="2" t="s">
        <v>341</v>
      </c>
    </row>
    <row r="27" spans="1:17" s="93" customFormat="1" ht="19.5" customHeight="1" x14ac:dyDescent="0.2">
      <c r="A27" s="97"/>
      <c r="B27" s="2" t="s">
        <v>342</v>
      </c>
    </row>
    <row r="28" spans="1:17" s="93" customFormat="1" ht="20.25" customHeight="1" x14ac:dyDescent="0.2">
      <c r="A28" s="97"/>
      <c r="B28" s="2" t="s">
        <v>343</v>
      </c>
    </row>
    <row r="29" spans="1:17" ht="20.25" customHeight="1" x14ac:dyDescent="0.2">
      <c r="A29" s="1"/>
      <c r="B29" s="2" t="s">
        <v>344</v>
      </c>
      <c r="C29"/>
      <c r="D29"/>
      <c r="E29"/>
      <c r="F29"/>
      <c r="G29"/>
      <c r="H29"/>
      <c r="I29"/>
      <c r="J29"/>
      <c r="K29"/>
    </row>
    <row r="30" spans="1:17" ht="19.5" customHeight="1" x14ac:dyDescent="0.2">
      <c r="A30" s="1"/>
      <c r="B30" s="2" t="s">
        <v>345</v>
      </c>
      <c r="C30"/>
      <c r="D30"/>
      <c r="E30"/>
      <c r="F30"/>
      <c r="G30"/>
      <c r="H30"/>
      <c r="I30"/>
      <c r="J30"/>
      <c r="K30"/>
    </row>
    <row r="31" spans="1:17" s="92" customFormat="1" ht="20.25" customHeight="1" x14ac:dyDescent="0.2">
      <c r="B31" s="274" t="s">
        <v>346</v>
      </c>
      <c r="C31" s="274"/>
      <c r="D31" s="274"/>
      <c r="E31" s="274"/>
      <c r="F31" s="274"/>
      <c r="G31" s="274"/>
    </row>
    <row r="32" spans="1:17" s="92" customFormat="1" ht="20.25" customHeight="1" x14ac:dyDescent="0.2">
      <c r="B32" s="2" t="s">
        <v>347</v>
      </c>
      <c r="C32" s="93"/>
      <c r="D32" s="93"/>
      <c r="E32" s="93"/>
    </row>
    <row r="33" spans="1:19" s="92" customFormat="1" ht="20.25" customHeight="1" x14ac:dyDescent="0.2">
      <c r="B33" s="2" t="s">
        <v>348</v>
      </c>
      <c r="C33" s="93"/>
      <c r="D33" s="93"/>
      <c r="E33" s="93"/>
    </row>
    <row r="34" spans="1:19" s="92" customFormat="1" ht="35.25" customHeight="1" x14ac:dyDescent="0.2">
      <c r="B34" s="275" t="s">
        <v>349</v>
      </c>
      <c r="C34" s="275"/>
      <c r="D34" s="275"/>
      <c r="E34" s="275"/>
      <c r="F34" s="275"/>
      <c r="G34" s="275"/>
      <c r="H34" s="275"/>
      <c r="I34" s="275"/>
      <c r="J34" s="275"/>
      <c r="K34" s="275"/>
      <c r="L34" s="275"/>
      <c r="M34" s="275"/>
      <c r="N34" s="275"/>
      <c r="O34" s="275"/>
      <c r="P34" s="275"/>
      <c r="Q34" s="275"/>
      <c r="S34" s="94"/>
    </row>
    <row r="35" spans="1:19" s="92" customFormat="1" ht="20.25" customHeight="1" x14ac:dyDescent="0.2">
      <c r="B35" s="274" t="s">
        <v>350</v>
      </c>
      <c r="C35" s="274"/>
      <c r="D35" s="274"/>
      <c r="E35" s="274"/>
      <c r="F35" s="274"/>
      <c r="G35" s="274"/>
    </row>
    <row r="36" spans="1:19" ht="20.25" customHeight="1" x14ac:dyDescent="0.2">
      <c r="B36" s="274" t="s">
        <v>351</v>
      </c>
      <c r="C36" s="274"/>
      <c r="D36" s="274"/>
      <c r="E36" s="274"/>
      <c r="F36" s="274"/>
      <c r="G36" s="274"/>
    </row>
    <row r="37" spans="1:19" ht="20.25" customHeight="1" x14ac:dyDescent="0.2">
      <c r="B37" s="274" t="s">
        <v>352</v>
      </c>
      <c r="C37" s="274"/>
      <c r="D37" s="274"/>
      <c r="E37" s="274"/>
      <c r="F37" s="274"/>
      <c r="G37" s="274"/>
    </row>
    <row r="38" spans="1:19" s="92" customFormat="1" ht="20.25" customHeight="1" x14ac:dyDescent="0.2">
      <c r="B38" s="274" t="s">
        <v>353</v>
      </c>
      <c r="C38" s="274"/>
      <c r="D38" s="274"/>
      <c r="E38" s="274"/>
      <c r="F38" s="274"/>
      <c r="G38" s="274"/>
      <c r="H38" s="274"/>
      <c r="I38" s="274"/>
      <c r="J38" s="274"/>
      <c r="K38" s="274"/>
      <c r="L38" s="274"/>
      <c r="M38" s="274"/>
      <c r="N38" s="274"/>
      <c r="O38" s="274"/>
      <c r="P38" s="274"/>
      <c r="Q38" s="274"/>
      <c r="S38" s="94"/>
    </row>
    <row r="39" spans="1:19" s="89" customFormat="1" ht="20.25" customHeight="1" x14ac:dyDescent="0.2">
      <c r="A39" s="91"/>
      <c r="B39" s="2" t="s">
        <v>354</v>
      </c>
      <c r="C39"/>
      <c r="D39"/>
      <c r="E39"/>
    </row>
    <row r="40" spans="1:19" ht="20.25" customHeight="1" x14ac:dyDescent="0.2">
      <c r="A40" s="90"/>
      <c r="F40" s="3"/>
      <c r="G40" s="3"/>
      <c r="H40" s="3"/>
      <c r="I40" s="3"/>
      <c r="J40" s="3"/>
      <c r="K40" s="3"/>
    </row>
    <row r="41" spans="1:19" ht="20.25" customHeight="1" x14ac:dyDescent="0.2">
      <c r="B41" s="95" t="s">
        <v>355</v>
      </c>
      <c r="C41" s="89"/>
      <c r="D41" s="89"/>
      <c r="E41" s="89"/>
    </row>
    <row r="43" spans="1:19" ht="20.25" customHeight="1" x14ac:dyDescent="0.2">
      <c r="B43" s="2" t="s">
        <v>317</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9" t="s">
        <v>69</v>
      </c>
      <c r="AA3" s="290"/>
      <c r="AB3" s="290"/>
      <c r="AC3" s="290"/>
      <c r="AD3" s="291"/>
      <c r="AE3" s="374"/>
      <c r="AF3" s="347"/>
      <c r="AG3" s="347"/>
      <c r="AH3" s="347"/>
      <c r="AI3" s="347"/>
      <c r="AJ3" s="347"/>
      <c r="AK3" s="347"/>
      <c r="AL3" s="375"/>
      <c r="AM3" s="20"/>
      <c r="AN3" s="1"/>
    </row>
    <row r="4" spans="2:40" s="2" customFormat="1" x14ac:dyDescent="0.2">
      <c r="AN4" s="21"/>
    </row>
    <row r="5" spans="2:40" s="2" customFormat="1" x14ac:dyDescent="0.2">
      <c r="B5" s="400" t="s">
        <v>41</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row>
    <row r="6" spans="2:40" s="2" customFormat="1" ht="13.5" customHeight="1" x14ac:dyDescent="0.2">
      <c r="AC6" s="1"/>
      <c r="AD6" s="45"/>
      <c r="AE6" s="45" t="s">
        <v>28</v>
      </c>
      <c r="AH6" s="2" t="s">
        <v>34</v>
      </c>
      <c r="AJ6" s="2" t="s">
        <v>30</v>
      </c>
      <c r="AL6" s="2" t="s">
        <v>29</v>
      </c>
    </row>
    <row r="7" spans="2:40" s="2" customFormat="1" x14ac:dyDescent="0.2">
      <c r="B7" s="400" t="s">
        <v>70</v>
      </c>
      <c r="C7" s="400"/>
      <c r="D7" s="400"/>
      <c r="E7" s="400"/>
      <c r="F7" s="400"/>
      <c r="G7" s="400"/>
      <c r="H7" s="400"/>
      <c r="I7" s="400"/>
      <c r="J7" s="40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96" t="s">
        <v>71</v>
      </c>
      <c r="C11" s="359" t="s">
        <v>7</v>
      </c>
      <c r="D11" s="360"/>
      <c r="E11" s="360"/>
      <c r="F11" s="360"/>
      <c r="G11" s="360"/>
      <c r="H11" s="360"/>
      <c r="I11" s="360"/>
      <c r="J11" s="360"/>
      <c r="K11" s="3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7"/>
      <c r="C12" s="362" t="s">
        <v>72</v>
      </c>
      <c r="D12" s="274"/>
      <c r="E12" s="274"/>
      <c r="F12" s="274"/>
      <c r="G12" s="274"/>
      <c r="H12" s="274"/>
      <c r="I12" s="274"/>
      <c r="J12" s="274"/>
      <c r="K12" s="2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7"/>
      <c r="C13" s="359" t="s">
        <v>8</v>
      </c>
      <c r="D13" s="360"/>
      <c r="E13" s="360"/>
      <c r="F13" s="360"/>
      <c r="G13" s="360"/>
      <c r="H13" s="360"/>
      <c r="I13" s="360"/>
      <c r="J13" s="360"/>
      <c r="K13" s="361"/>
      <c r="L13" s="462" t="s">
        <v>73</v>
      </c>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4"/>
    </row>
    <row r="14" spans="2:40" s="2" customFormat="1" x14ac:dyDescent="0.2">
      <c r="B14" s="297"/>
      <c r="C14" s="362"/>
      <c r="D14" s="274"/>
      <c r="E14" s="274"/>
      <c r="F14" s="274"/>
      <c r="G14" s="274"/>
      <c r="H14" s="274"/>
      <c r="I14" s="274"/>
      <c r="J14" s="274"/>
      <c r="K14" s="363"/>
      <c r="L14" s="465" t="s">
        <v>74</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7"/>
    </row>
    <row r="15" spans="2:40" s="2" customFormat="1" x14ac:dyDescent="0.2">
      <c r="B15" s="297"/>
      <c r="C15" s="364"/>
      <c r="D15" s="365"/>
      <c r="E15" s="365"/>
      <c r="F15" s="365"/>
      <c r="G15" s="365"/>
      <c r="H15" s="365"/>
      <c r="I15" s="365"/>
      <c r="J15" s="365"/>
      <c r="K15" s="366"/>
      <c r="L15" s="475" t="s">
        <v>75</v>
      </c>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7"/>
    </row>
    <row r="16" spans="2:40" s="2" customFormat="1" ht="14.25" customHeight="1" x14ac:dyDescent="0.2">
      <c r="B16" s="297"/>
      <c r="C16" s="286" t="s">
        <v>76</v>
      </c>
      <c r="D16" s="287"/>
      <c r="E16" s="287"/>
      <c r="F16" s="287"/>
      <c r="G16" s="287"/>
      <c r="H16" s="287"/>
      <c r="I16" s="287"/>
      <c r="J16" s="287"/>
      <c r="K16" s="288"/>
      <c r="L16" s="289" t="s">
        <v>9</v>
      </c>
      <c r="M16" s="290"/>
      <c r="N16" s="290"/>
      <c r="O16" s="290"/>
      <c r="P16" s="291"/>
      <c r="Q16" s="24"/>
      <c r="R16" s="25"/>
      <c r="S16" s="25"/>
      <c r="T16" s="25"/>
      <c r="U16" s="25"/>
      <c r="V16" s="25"/>
      <c r="W16" s="25"/>
      <c r="X16" s="25"/>
      <c r="Y16" s="26"/>
      <c r="Z16" s="376" t="s">
        <v>10</v>
      </c>
      <c r="AA16" s="367"/>
      <c r="AB16" s="367"/>
      <c r="AC16" s="367"/>
      <c r="AD16" s="368"/>
      <c r="AE16" s="28"/>
      <c r="AF16" s="32"/>
      <c r="AG16" s="22"/>
      <c r="AH16" s="22"/>
      <c r="AI16" s="22"/>
      <c r="AJ16" s="463"/>
      <c r="AK16" s="463"/>
      <c r="AL16" s="464"/>
    </row>
    <row r="17" spans="2:40" ht="14.25" customHeight="1" x14ac:dyDescent="0.2">
      <c r="B17" s="297"/>
      <c r="C17" s="398" t="s">
        <v>53</v>
      </c>
      <c r="D17" s="399"/>
      <c r="E17" s="399"/>
      <c r="F17" s="399"/>
      <c r="G17" s="399"/>
      <c r="H17" s="399"/>
      <c r="I17" s="399"/>
      <c r="J17" s="399"/>
      <c r="K17" s="473"/>
      <c r="L17" s="27"/>
      <c r="M17" s="27"/>
      <c r="N17" s="27"/>
      <c r="O17" s="27"/>
      <c r="P17" s="27"/>
      <c r="Q17" s="27"/>
      <c r="R17" s="27"/>
      <c r="S17" s="27"/>
      <c r="U17" s="289" t="s">
        <v>11</v>
      </c>
      <c r="V17" s="290"/>
      <c r="W17" s="290"/>
      <c r="X17" s="290"/>
      <c r="Y17" s="291"/>
      <c r="Z17" s="18"/>
      <c r="AA17" s="19"/>
      <c r="AB17" s="19"/>
      <c r="AC17" s="19"/>
      <c r="AD17" s="19"/>
      <c r="AE17" s="474"/>
      <c r="AF17" s="474"/>
      <c r="AG17" s="474"/>
      <c r="AH17" s="474"/>
      <c r="AI17" s="474"/>
      <c r="AJ17" s="474"/>
      <c r="AK17" s="474"/>
      <c r="AL17" s="17"/>
      <c r="AN17" s="3"/>
    </row>
    <row r="18" spans="2:40" ht="14.25" customHeight="1" x14ac:dyDescent="0.2">
      <c r="B18" s="297"/>
      <c r="C18" s="285" t="s">
        <v>12</v>
      </c>
      <c r="D18" s="285"/>
      <c r="E18" s="285"/>
      <c r="F18" s="285"/>
      <c r="G18" s="285"/>
      <c r="H18" s="471"/>
      <c r="I18" s="471"/>
      <c r="J18" s="471"/>
      <c r="K18" s="472"/>
      <c r="L18" s="289" t="s">
        <v>13</v>
      </c>
      <c r="M18" s="290"/>
      <c r="N18" s="290"/>
      <c r="O18" s="290"/>
      <c r="P18" s="291"/>
      <c r="Q18" s="29"/>
      <c r="R18" s="30"/>
      <c r="S18" s="30"/>
      <c r="T18" s="30"/>
      <c r="U18" s="30"/>
      <c r="V18" s="30"/>
      <c r="W18" s="30"/>
      <c r="X18" s="30"/>
      <c r="Y18" s="31"/>
      <c r="Z18" s="300" t="s">
        <v>14</v>
      </c>
      <c r="AA18" s="300"/>
      <c r="AB18" s="300"/>
      <c r="AC18" s="300"/>
      <c r="AD18" s="301"/>
      <c r="AE18" s="15"/>
      <c r="AF18" s="16"/>
      <c r="AG18" s="16"/>
      <c r="AH18" s="16"/>
      <c r="AI18" s="16"/>
      <c r="AJ18" s="16"/>
      <c r="AK18" s="16"/>
      <c r="AL18" s="17"/>
      <c r="AN18" s="3"/>
    </row>
    <row r="19" spans="2:40" ht="13.5" customHeight="1" x14ac:dyDescent="0.2">
      <c r="B19" s="297"/>
      <c r="C19" s="458" t="s">
        <v>15</v>
      </c>
      <c r="D19" s="458"/>
      <c r="E19" s="458"/>
      <c r="F19" s="458"/>
      <c r="G19" s="458"/>
      <c r="H19" s="459"/>
      <c r="I19" s="459"/>
      <c r="J19" s="459"/>
      <c r="K19" s="459"/>
      <c r="L19" s="462" t="s">
        <v>73</v>
      </c>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4"/>
      <c r="AN19" s="3"/>
    </row>
    <row r="20" spans="2:40" ht="14.25" customHeight="1" x14ac:dyDescent="0.2">
      <c r="B20" s="297"/>
      <c r="C20" s="458"/>
      <c r="D20" s="458"/>
      <c r="E20" s="458"/>
      <c r="F20" s="458"/>
      <c r="G20" s="458"/>
      <c r="H20" s="459"/>
      <c r="I20" s="459"/>
      <c r="J20" s="459"/>
      <c r="K20" s="459"/>
      <c r="L20" s="465" t="s">
        <v>74</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N20" s="3"/>
    </row>
    <row r="21" spans="2:40" x14ac:dyDescent="0.2">
      <c r="B21" s="298"/>
      <c r="C21" s="460"/>
      <c r="D21" s="460"/>
      <c r="E21" s="460"/>
      <c r="F21" s="460"/>
      <c r="G21" s="460"/>
      <c r="H21" s="461"/>
      <c r="I21" s="461"/>
      <c r="J21" s="461"/>
      <c r="K21" s="461"/>
      <c r="L21" s="468"/>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70"/>
      <c r="AN21" s="3"/>
    </row>
    <row r="22" spans="2:40" ht="13.5" customHeight="1" x14ac:dyDescent="0.2">
      <c r="B22" s="377" t="s">
        <v>77</v>
      </c>
      <c r="C22" s="359" t="s">
        <v>109</v>
      </c>
      <c r="D22" s="360"/>
      <c r="E22" s="360"/>
      <c r="F22" s="360"/>
      <c r="G22" s="360"/>
      <c r="H22" s="360"/>
      <c r="I22" s="360"/>
      <c r="J22" s="360"/>
      <c r="K22" s="361"/>
      <c r="L22" s="462" t="s">
        <v>73</v>
      </c>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4"/>
      <c r="AN22" s="3"/>
    </row>
    <row r="23" spans="2:40" ht="14.25" customHeight="1" x14ac:dyDescent="0.2">
      <c r="B23" s="341"/>
      <c r="C23" s="362"/>
      <c r="D23" s="274"/>
      <c r="E23" s="274"/>
      <c r="F23" s="274"/>
      <c r="G23" s="274"/>
      <c r="H23" s="274"/>
      <c r="I23" s="274"/>
      <c r="J23" s="274"/>
      <c r="K23" s="363"/>
      <c r="L23" s="465" t="s">
        <v>74</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7"/>
      <c r="AN23" s="3"/>
    </row>
    <row r="24" spans="2:40" x14ac:dyDescent="0.2">
      <c r="B24" s="341"/>
      <c r="C24" s="364"/>
      <c r="D24" s="365"/>
      <c r="E24" s="365"/>
      <c r="F24" s="365"/>
      <c r="G24" s="365"/>
      <c r="H24" s="365"/>
      <c r="I24" s="365"/>
      <c r="J24" s="365"/>
      <c r="K24" s="366"/>
      <c r="L24" s="468"/>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70"/>
      <c r="AN24" s="3"/>
    </row>
    <row r="25" spans="2:40" ht="14.25" customHeight="1" x14ac:dyDescent="0.2">
      <c r="B25" s="341"/>
      <c r="C25" s="458" t="s">
        <v>76</v>
      </c>
      <c r="D25" s="458"/>
      <c r="E25" s="458"/>
      <c r="F25" s="458"/>
      <c r="G25" s="458"/>
      <c r="H25" s="458"/>
      <c r="I25" s="458"/>
      <c r="J25" s="458"/>
      <c r="K25" s="458"/>
      <c r="L25" s="289" t="s">
        <v>9</v>
      </c>
      <c r="M25" s="290"/>
      <c r="N25" s="290"/>
      <c r="O25" s="290"/>
      <c r="P25" s="291"/>
      <c r="Q25" s="24"/>
      <c r="R25" s="25"/>
      <c r="S25" s="25"/>
      <c r="T25" s="25"/>
      <c r="U25" s="25"/>
      <c r="V25" s="25"/>
      <c r="W25" s="25"/>
      <c r="X25" s="25"/>
      <c r="Y25" s="26"/>
      <c r="Z25" s="376" t="s">
        <v>10</v>
      </c>
      <c r="AA25" s="367"/>
      <c r="AB25" s="367"/>
      <c r="AC25" s="367"/>
      <c r="AD25" s="368"/>
      <c r="AE25" s="28"/>
      <c r="AF25" s="32"/>
      <c r="AG25" s="22"/>
      <c r="AH25" s="22"/>
      <c r="AI25" s="22"/>
      <c r="AJ25" s="463"/>
      <c r="AK25" s="463"/>
      <c r="AL25" s="464"/>
      <c r="AN25" s="3"/>
    </row>
    <row r="26" spans="2:40" ht="13.5" customHeight="1" x14ac:dyDescent="0.2">
      <c r="B26" s="341"/>
      <c r="C26" s="478" t="s">
        <v>16</v>
      </c>
      <c r="D26" s="478"/>
      <c r="E26" s="478"/>
      <c r="F26" s="478"/>
      <c r="G26" s="478"/>
      <c r="H26" s="478"/>
      <c r="I26" s="478"/>
      <c r="J26" s="478"/>
      <c r="K26" s="478"/>
      <c r="L26" s="462" t="s">
        <v>73</v>
      </c>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4"/>
      <c r="AN26" s="3"/>
    </row>
    <row r="27" spans="2:40" ht="14.25" customHeight="1" x14ac:dyDescent="0.2">
      <c r="B27" s="341"/>
      <c r="C27" s="478"/>
      <c r="D27" s="478"/>
      <c r="E27" s="478"/>
      <c r="F27" s="478"/>
      <c r="G27" s="478"/>
      <c r="H27" s="478"/>
      <c r="I27" s="478"/>
      <c r="J27" s="478"/>
      <c r="K27" s="478"/>
      <c r="L27" s="465" t="s">
        <v>74</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7"/>
      <c r="AN27" s="3"/>
    </row>
    <row r="28" spans="2:40" x14ac:dyDescent="0.2">
      <c r="B28" s="341"/>
      <c r="C28" s="478"/>
      <c r="D28" s="478"/>
      <c r="E28" s="478"/>
      <c r="F28" s="478"/>
      <c r="G28" s="478"/>
      <c r="H28" s="478"/>
      <c r="I28" s="478"/>
      <c r="J28" s="478"/>
      <c r="K28" s="478"/>
      <c r="L28" s="468"/>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70"/>
      <c r="AN28" s="3"/>
    </row>
    <row r="29" spans="2:40" ht="14.25" customHeight="1" x14ac:dyDescent="0.2">
      <c r="B29" s="341"/>
      <c r="C29" s="458" t="s">
        <v>76</v>
      </c>
      <c r="D29" s="458"/>
      <c r="E29" s="458"/>
      <c r="F29" s="458"/>
      <c r="G29" s="458"/>
      <c r="H29" s="458"/>
      <c r="I29" s="458"/>
      <c r="J29" s="458"/>
      <c r="K29" s="458"/>
      <c r="L29" s="289" t="s">
        <v>9</v>
      </c>
      <c r="M29" s="290"/>
      <c r="N29" s="290"/>
      <c r="O29" s="290"/>
      <c r="P29" s="291"/>
      <c r="Q29" s="28"/>
      <c r="R29" s="32"/>
      <c r="S29" s="32"/>
      <c r="T29" s="32"/>
      <c r="U29" s="32"/>
      <c r="V29" s="32"/>
      <c r="W29" s="32"/>
      <c r="X29" s="32"/>
      <c r="Y29" s="33"/>
      <c r="Z29" s="376" t="s">
        <v>10</v>
      </c>
      <c r="AA29" s="367"/>
      <c r="AB29" s="367"/>
      <c r="AC29" s="367"/>
      <c r="AD29" s="368"/>
      <c r="AE29" s="28"/>
      <c r="AF29" s="32"/>
      <c r="AG29" s="22"/>
      <c r="AH29" s="22"/>
      <c r="AI29" s="22"/>
      <c r="AJ29" s="463"/>
      <c r="AK29" s="463"/>
      <c r="AL29" s="464"/>
      <c r="AN29" s="3"/>
    </row>
    <row r="30" spans="2:40" ht="14.25" customHeight="1" x14ac:dyDescent="0.2">
      <c r="B30" s="341"/>
      <c r="C30" s="458" t="s">
        <v>17</v>
      </c>
      <c r="D30" s="458"/>
      <c r="E30" s="458"/>
      <c r="F30" s="458"/>
      <c r="G30" s="458"/>
      <c r="H30" s="458"/>
      <c r="I30" s="458"/>
      <c r="J30" s="458"/>
      <c r="K30" s="458"/>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N30" s="3"/>
    </row>
    <row r="31" spans="2:40" ht="13.5" customHeight="1" x14ac:dyDescent="0.2">
      <c r="B31" s="341"/>
      <c r="C31" s="458" t="s">
        <v>18</v>
      </c>
      <c r="D31" s="458"/>
      <c r="E31" s="458"/>
      <c r="F31" s="458"/>
      <c r="G31" s="458"/>
      <c r="H31" s="458"/>
      <c r="I31" s="458"/>
      <c r="J31" s="458"/>
      <c r="K31" s="458"/>
      <c r="L31" s="462" t="s">
        <v>73</v>
      </c>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4"/>
      <c r="AN31" s="3"/>
    </row>
    <row r="32" spans="2:40" ht="14.25" customHeight="1" x14ac:dyDescent="0.2">
      <c r="B32" s="341"/>
      <c r="C32" s="458"/>
      <c r="D32" s="458"/>
      <c r="E32" s="458"/>
      <c r="F32" s="458"/>
      <c r="G32" s="458"/>
      <c r="H32" s="458"/>
      <c r="I32" s="458"/>
      <c r="J32" s="458"/>
      <c r="K32" s="458"/>
      <c r="L32" s="465" t="s">
        <v>74</v>
      </c>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7"/>
      <c r="AN32" s="3"/>
    </row>
    <row r="33" spans="2:40" x14ac:dyDescent="0.2">
      <c r="B33" s="378"/>
      <c r="C33" s="458"/>
      <c r="D33" s="458"/>
      <c r="E33" s="458"/>
      <c r="F33" s="458"/>
      <c r="G33" s="458"/>
      <c r="H33" s="458"/>
      <c r="I33" s="458"/>
      <c r="J33" s="458"/>
      <c r="K33" s="458"/>
      <c r="L33" s="468"/>
      <c r="M33" s="469"/>
      <c r="N33" s="476"/>
      <c r="O33" s="476"/>
      <c r="P33" s="476"/>
      <c r="Q33" s="476"/>
      <c r="R33" s="476"/>
      <c r="S33" s="476"/>
      <c r="T33" s="476"/>
      <c r="U33" s="476"/>
      <c r="V33" s="476"/>
      <c r="W33" s="476"/>
      <c r="X33" s="476"/>
      <c r="Y33" s="476"/>
      <c r="Z33" s="476"/>
      <c r="AA33" s="476"/>
      <c r="AB33" s="476"/>
      <c r="AC33" s="469"/>
      <c r="AD33" s="469"/>
      <c r="AE33" s="469"/>
      <c r="AF33" s="469"/>
      <c r="AG33" s="469"/>
      <c r="AH33" s="476"/>
      <c r="AI33" s="476"/>
      <c r="AJ33" s="476"/>
      <c r="AK33" s="476"/>
      <c r="AL33" s="477"/>
      <c r="AN33" s="3"/>
    </row>
    <row r="34" spans="2:40" ht="13.5" customHeight="1" x14ac:dyDescent="0.2">
      <c r="B34" s="377" t="s">
        <v>43</v>
      </c>
      <c r="C34" s="302" t="s">
        <v>78</v>
      </c>
      <c r="D34" s="303"/>
      <c r="E34" s="303"/>
      <c r="F34" s="303"/>
      <c r="G34" s="303"/>
      <c r="H34" s="303"/>
      <c r="I34" s="303"/>
      <c r="J34" s="303"/>
      <c r="K34" s="303"/>
      <c r="L34" s="303"/>
      <c r="M34" s="494" t="s">
        <v>19</v>
      </c>
      <c r="N34" s="495"/>
      <c r="O34" s="53" t="s">
        <v>45</v>
      </c>
      <c r="P34" s="49"/>
      <c r="Q34" s="50"/>
      <c r="R34" s="498" t="s">
        <v>20</v>
      </c>
      <c r="S34" s="352"/>
      <c r="T34" s="352"/>
      <c r="U34" s="352"/>
      <c r="V34" s="352"/>
      <c r="W34" s="352"/>
      <c r="X34" s="353"/>
      <c r="Y34" s="501" t="s">
        <v>55</v>
      </c>
      <c r="Z34" s="502"/>
      <c r="AA34" s="502"/>
      <c r="AB34" s="503"/>
      <c r="AC34" s="480" t="s">
        <v>56</v>
      </c>
      <c r="AD34" s="481"/>
      <c r="AE34" s="481"/>
      <c r="AF34" s="481"/>
      <c r="AG34" s="482"/>
      <c r="AH34" s="484" t="s">
        <v>50</v>
      </c>
      <c r="AI34" s="485"/>
      <c r="AJ34" s="485"/>
      <c r="AK34" s="485"/>
      <c r="AL34" s="486"/>
      <c r="AN34" s="3"/>
    </row>
    <row r="35" spans="2:40" ht="14.25" customHeight="1" x14ac:dyDescent="0.2">
      <c r="B35" s="341"/>
      <c r="C35" s="304"/>
      <c r="D35" s="305"/>
      <c r="E35" s="305"/>
      <c r="F35" s="305"/>
      <c r="G35" s="305"/>
      <c r="H35" s="305"/>
      <c r="I35" s="305"/>
      <c r="J35" s="305"/>
      <c r="K35" s="305"/>
      <c r="L35" s="305"/>
      <c r="M35" s="496"/>
      <c r="N35" s="497"/>
      <c r="O35" s="54" t="s">
        <v>46</v>
      </c>
      <c r="P35" s="51"/>
      <c r="Q35" s="52"/>
      <c r="R35" s="499"/>
      <c r="S35" s="348"/>
      <c r="T35" s="348"/>
      <c r="U35" s="348"/>
      <c r="V35" s="348"/>
      <c r="W35" s="348"/>
      <c r="X35" s="500"/>
      <c r="Y35" s="55" t="s">
        <v>31</v>
      </c>
      <c r="Z35" s="14"/>
      <c r="AA35" s="14"/>
      <c r="AB35" s="14"/>
      <c r="AC35" s="487" t="s">
        <v>32</v>
      </c>
      <c r="AD35" s="488"/>
      <c r="AE35" s="488"/>
      <c r="AF35" s="488"/>
      <c r="AG35" s="489"/>
      <c r="AH35" s="490" t="s">
        <v>51</v>
      </c>
      <c r="AI35" s="338"/>
      <c r="AJ35" s="338"/>
      <c r="AK35" s="338"/>
      <c r="AL35" s="339"/>
      <c r="AN35" s="3"/>
    </row>
    <row r="36" spans="2:40" ht="14.25" customHeight="1" x14ac:dyDescent="0.2">
      <c r="B36" s="341"/>
      <c r="C36" s="297"/>
      <c r="D36" s="68"/>
      <c r="E36" s="334" t="s">
        <v>2</v>
      </c>
      <c r="F36" s="334"/>
      <c r="G36" s="334"/>
      <c r="H36" s="334"/>
      <c r="I36" s="334"/>
      <c r="J36" s="334"/>
      <c r="K36" s="334"/>
      <c r="L36" s="5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41"/>
      <c r="C37" s="297"/>
      <c r="D37" s="68"/>
      <c r="E37" s="334" t="s">
        <v>3</v>
      </c>
      <c r="F37" s="335"/>
      <c r="G37" s="335"/>
      <c r="H37" s="335"/>
      <c r="I37" s="335"/>
      <c r="J37" s="335"/>
      <c r="K37" s="335"/>
      <c r="L37" s="48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41"/>
      <c r="C38" s="297"/>
      <c r="D38" s="68"/>
      <c r="E38" s="334" t="s">
        <v>4</v>
      </c>
      <c r="F38" s="335"/>
      <c r="G38" s="335"/>
      <c r="H38" s="335"/>
      <c r="I38" s="335"/>
      <c r="J38" s="335"/>
      <c r="K38" s="335"/>
      <c r="L38" s="48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41"/>
      <c r="C39" s="297"/>
      <c r="D39" s="68"/>
      <c r="E39" s="334" t="s">
        <v>6</v>
      </c>
      <c r="F39" s="335"/>
      <c r="G39" s="335"/>
      <c r="H39" s="335"/>
      <c r="I39" s="335"/>
      <c r="J39" s="335"/>
      <c r="K39" s="335"/>
      <c r="L39" s="48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41"/>
      <c r="C40" s="297"/>
      <c r="D40" s="68"/>
      <c r="E40" s="334" t="s">
        <v>5</v>
      </c>
      <c r="F40" s="335"/>
      <c r="G40" s="335"/>
      <c r="H40" s="335"/>
      <c r="I40" s="335"/>
      <c r="J40" s="335"/>
      <c r="K40" s="335"/>
      <c r="L40" s="48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41"/>
      <c r="C41" s="297"/>
      <c r="D41" s="69"/>
      <c r="E41" s="491" t="s">
        <v>44</v>
      </c>
      <c r="F41" s="492"/>
      <c r="G41" s="492"/>
      <c r="H41" s="492"/>
      <c r="I41" s="492"/>
      <c r="J41" s="492"/>
      <c r="K41" s="492"/>
      <c r="L41" s="493"/>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341"/>
      <c r="C42" s="297"/>
      <c r="D42" s="71"/>
      <c r="E42" s="504" t="s">
        <v>63</v>
      </c>
      <c r="F42" s="504"/>
      <c r="G42" s="504"/>
      <c r="H42" s="504"/>
      <c r="I42" s="504"/>
      <c r="J42" s="504"/>
      <c r="K42" s="504"/>
      <c r="L42" s="505"/>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341"/>
      <c r="C43" s="297"/>
      <c r="D43" s="68"/>
      <c r="E43" s="334" t="s">
        <v>64</v>
      </c>
      <c r="F43" s="335"/>
      <c r="G43" s="335"/>
      <c r="H43" s="335"/>
      <c r="I43" s="335"/>
      <c r="J43" s="335"/>
      <c r="K43" s="335"/>
      <c r="L43" s="48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41"/>
      <c r="C44" s="297"/>
      <c r="D44" s="68"/>
      <c r="E44" s="334" t="s">
        <v>65</v>
      </c>
      <c r="F44" s="335"/>
      <c r="G44" s="335"/>
      <c r="H44" s="335"/>
      <c r="I44" s="335"/>
      <c r="J44" s="335"/>
      <c r="K44" s="335"/>
      <c r="L44" s="48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41"/>
      <c r="C45" s="297"/>
      <c r="D45" s="68"/>
      <c r="E45" s="334" t="s">
        <v>66</v>
      </c>
      <c r="F45" s="335"/>
      <c r="G45" s="335"/>
      <c r="H45" s="335"/>
      <c r="I45" s="335"/>
      <c r="J45" s="335"/>
      <c r="K45" s="335"/>
      <c r="L45" s="48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41"/>
      <c r="C46" s="297"/>
      <c r="D46" s="68"/>
      <c r="E46" s="334" t="s">
        <v>67</v>
      </c>
      <c r="F46" s="335"/>
      <c r="G46" s="335"/>
      <c r="H46" s="335"/>
      <c r="I46" s="335"/>
      <c r="J46" s="335"/>
      <c r="K46" s="335"/>
      <c r="L46" s="48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78"/>
      <c r="C47" s="297"/>
      <c r="D47" s="68"/>
      <c r="E47" s="334" t="s">
        <v>68</v>
      </c>
      <c r="F47" s="335"/>
      <c r="G47" s="335"/>
      <c r="H47" s="335"/>
      <c r="I47" s="335"/>
      <c r="J47" s="335"/>
      <c r="K47" s="335"/>
      <c r="L47" s="48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80" t="s">
        <v>47</v>
      </c>
      <c r="C48" s="280"/>
      <c r="D48" s="280"/>
      <c r="E48" s="280"/>
      <c r="F48" s="280"/>
      <c r="G48" s="280"/>
      <c r="H48" s="280"/>
      <c r="I48" s="280"/>
      <c r="J48" s="280"/>
      <c r="K48" s="2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0" t="s">
        <v>48</v>
      </c>
      <c r="C49" s="280"/>
      <c r="D49" s="280"/>
      <c r="E49" s="280"/>
      <c r="F49" s="280"/>
      <c r="G49" s="280"/>
      <c r="H49" s="280"/>
      <c r="I49" s="280"/>
      <c r="J49" s="280"/>
      <c r="K49" s="2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5" t="s">
        <v>21</v>
      </c>
      <c r="C50" s="285"/>
      <c r="D50" s="285"/>
      <c r="E50" s="285"/>
      <c r="F50" s="285"/>
      <c r="G50" s="285"/>
      <c r="H50" s="285"/>
      <c r="I50" s="285"/>
      <c r="J50" s="285"/>
      <c r="K50" s="285"/>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07" t="s">
        <v>49</v>
      </c>
      <c r="C51" s="507"/>
      <c r="D51" s="507"/>
      <c r="E51" s="507"/>
      <c r="F51" s="507"/>
      <c r="G51" s="507"/>
      <c r="H51" s="507"/>
      <c r="I51" s="507"/>
      <c r="J51" s="507"/>
      <c r="K51" s="5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3" t="s">
        <v>40</v>
      </c>
      <c r="C52" s="294"/>
      <c r="D52" s="294"/>
      <c r="E52" s="294"/>
      <c r="F52" s="294"/>
      <c r="G52" s="294"/>
      <c r="H52" s="294"/>
      <c r="I52" s="294"/>
      <c r="J52" s="294"/>
      <c r="K52" s="294"/>
      <c r="L52" s="294"/>
      <c r="M52" s="294"/>
      <c r="N52" s="2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6" t="s">
        <v>22</v>
      </c>
      <c r="C53" s="299" t="s">
        <v>79</v>
      </c>
      <c r="D53" s="300"/>
      <c r="E53" s="300"/>
      <c r="F53" s="300"/>
      <c r="G53" s="300"/>
      <c r="H53" s="300"/>
      <c r="I53" s="300"/>
      <c r="J53" s="300"/>
      <c r="K53" s="300"/>
      <c r="L53" s="300"/>
      <c r="M53" s="300"/>
      <c r="N53" s="300"/>
      <c r="O53" s="300"/>
      <c r="P53" s="300"/>
      <c r="Q53" s="300"/>
      <c r="R53" s="300"/>
      <c r="S53" s="300"/>
      <c r="T53" s="301"/>
      <c r="U53" s="299" t="s">
        <v>33</v>
      </c>
      <c r="V53" s="508"/>
      <c r="W53" s="508"/>
      <c r="X53" s="508"/>
      <c r="Y53" s="508"/>
      <c r="Z53" s="508"/>
      <c r="AA53" s="508"/>
      <c r="AB53" s="508"/>
      <c r="AC53" s="508"/>
      <c r="AD53" s="508"/>
      <c r="AE53" s="508"/>
      <c r="AF53" s="508"/>
      <c r="AG53" s="508"/>
      <c r="AH53" s="508"/>
      <c r="AI53" s="508"/>
      <c r="AJ53" s="508"/>
      <c r="AK53" s="508"/>
      <c r="AL53" s="509"/>
      <c r="AN53" s="3"/>
    </row>
    <row r="54" spans="2:40" x14ac:dyDescent="0.2">
      <c r="B54" s="297"/>
      <c r="C54" s="510"/>
      <c r="D54" s="511"/>
      <c r="E54" s="511"/>
      <c r="F54" s="511"/>
      <c r="G54" s="511"/>
      <c r="H54" s="511"/>
      <c r="I54" s="511"/>
      <c r="J54" s="511"/>
      <c r="K54" s="511"/>
      <c r="L54" s="511"/>
      <c r="M54" s="511"/>
      <c r="N54" s="511"/>
      <c r="O54" s="511"/>
      <c r="P54" s="511"/>
      <c r="Q54" s="511"/>
      <c r="R54" s="511"/>
      <c r="S54" s="511"/>
      <c r="T54" s="495"/>
      <c r="U54" s="510"/>
      <c r="V54" s="511"/>
      <c r="W54" s="511"/>
      <c r="X54" s="511"/>
      <c r="Y54" s="511"/>
      <c r="Z54" s="511"/>
      <c r="AA54" s="511"/>
      <c r="AB54" s="511"/>
      <c r="AC54" s="511"/>
      <c r="AD54" s="511"/>
      <c r="AE54" s="511"/>
      <c r="AF54" s="511"/>
      <c r="AG54" s="511"/>
      <c r="AH54" s="511"/>
      <c r="AI54" s="511"/>
      <c r="AJ54" s="511"/>
      <c r="AK54" s="511"/>
      <c r="AL54" s="495"/>
      <c r="AN54" s="3"/>
    </row>
    <row r="55" spans="2:40" x14ac:dyDescent="0.2">
      <c r="B55" s="297"/>
      <c r="C55" s="512"/>
      <c r="D55" s="513"/>
      <c r="E55" s="513"/>
      <c r="F55" s="513"/>
      <c r="G55" s="513"/>
      <c r="H55" s="513"/>
      <c r="I55" s="513"/>
      <c r="J55" s="513"/>
      <c r="K55" s="513"/>
      <c r="L55" s="513"/>
      <c r="M55" s="513"/>
      <c r="N55" s="513"/>
      <c r="O55" s="513"/>
      <c r="P55" s="513"/>
      <c r="Q55" s="513"/>
      <c r="R55" s="513"/>
      <c r="S55" s="513"/>
      <c r="T55" s="497"/>
      <c r="U55" s="512"/>
      <c r="V55" s="513"/>
      <c r="W55" s="513"/>
      <c r="X55" s="513"/>
      <c r="Y55" s="513"/>
      <c r="Z55" s="513"/>
      <c r="AA55" s="513"/>
      <c r="AB55" s="513"/>
      <c r="AC55" s="513"/>
      <c r="AD55" s="513"/>
      <c r="AE55" s="513"/>
      <c r="AF55" s="513"/>
      <c r="AG55" s="513"/>
      <c r="AH55" s="513"/>
      <c r="AI55" s="513"/>
      <c r="AJ55" s="513"/>
      <c r="AK55" s="513"/>
      <c r="AL55" s="497"/>
      <c r="AN55" s="3"/>
    </row>
    <row r="56" spans="2:40" x14ac:dyDescent="0.2">
      <c r="B56" s="297"/>
      <c r="C56" s="512"/>
      <c r="D56" s="513"/>
      <c r="E56" s="513"/>
      <c r="F56" s="513"/>
      <c r="G56" s="513"/>
      <c r="H56" s="513"/>
      <c r="I56" s="513"/>
      <c r="J56" s="513"/>
      <c r="K56" s="513"/>
      <c r="L56" s="513"/>
      <c r="M56" s="513"/>
      <c r="N56" s="513"/>
      <c r="O56" s="513"/>
      <c r="P56" s="513"/>
      <c r="Q56" s="513"/>
      <c r="R56" s="513"/>
      <c r="S56" s="513"/>
      <c r="T56" s="497"/>
      <c r="U56" s="512"/>
      <c r="V56" s="513"/>
      <c r="W56" s="513"/>
      <c r="X56" s="513"/>
      <c r="Y56" s="513"/>
      <c r="Z56" s="513"/>
      <c r="AA56" s="513"/>
      <c r="AB56" s="513"/>
      <c r="AC56" s="513"/>
      <c r="AD56" s="513"/>
      <c r="AE56" s="513"/>
      <c r="AF56" s="513"/>
      <c r="AG56" s="513"/>
      <c r="AH56" s="513"/>
      <c r="AI56" s="513"/>
      <c r="AJ56" s="513"/>
      <c r="AK56" s="513"/>
      <c r="AL56" s="497"/>
      <c r="AN56" s="3"/>
    </row>
    <row r="57" spans="2:40" x14ac:dyDescent="0.2">
      <c r="B57" s="298"/>
      <c r="C57" s="514"/>
      <c r="D57" s="508"/>
      <c r="E57" s="508"/>
      <c r="F57" s="508"/>
      <c r="G57" s="508"/>
      <c r="H57" s="508"/>
      <c r="I57" s="508"/>
      <c r="J57" s="508"/>
      <c r="K57" s="508"/>
      <c r="L57" s="508"/>
      <c r="M57" s="508"/>
      <c r="N57" s="508"/>
      <c r="O57" s="508"/>
      <c r="P57" s="508"/>
      <c r="Q57" s="508"/>
      <c r="R57" s="508"/>
      <c r="S57" s="508"/>
      <c r="T57" s="509"/>
      <c r="U57" s="514"/>
      <c r="V57" s="508"/>
      <c r="W57" s="508"/>
      <c r="X57" s="508"/>
      <c r="Y57" s="508"/>
      <c r="Z57" s="508"/>
      <c r="AA57" s="508"/>
      <c r="AB57" s="508"/>
      <c r="AC57" s="508"/>
      <c r="AD57" s="508"/>
      <c r="AE57" s="508"/>
      <c r="AF57" s="508"/>
      <c r="AG57" s="508"/>
      <c r="AH57" s="508"/>
      <c r="AI57" s="508"/>
      <c r="AJ57" s="508"/>
      <c r="AK57" s="508"/>
      <c r="AL57" s="509"/>
      <c r="AN57" s="3"/>
    </row>
    <row r="58" spans="2:40" ht="14.25" customHeight="1" x14ac:dyDescent="0.2">
      <c r="B58" s="289" t="s">
        <v>23</v>
      </c>
      <c r="C58" s="290"/>
      <c r="D58" s="290"/>
      <c r="E58" s="290"/>
      <c r="F58" s="291"/>
      <c r="G58" s="285" t="s">
        <v>24</v>
      </c>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別紙3－2</vt:lpstr>
      <vt:lpstr>別紙１－３</vt:lpstr>
      <vt:lpstr>備考（1－3）</vt:lpstr>
      <vt:lpstr>別紙●24</vt:lpstr>
      <vt:lpstr>'備考（1－3）'!Print_Area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下山　悠馬</cp:lastModifiedBy>
  <cp:lastPrinted>2024-10-24T07:29:26Z</cp:lastPrinted>
  <dcterms:created xsi:type="dcterms:W3CDTF">2023-01-16T02:34:32Z</dcterms:created>
  <dcterms:modified xsi:type="dcterms:W3CDTF">2026-05-25T04:34:18Z</dcterms:modified>
</cp:coreProperties>
</file>