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xr:revisionPtr revIDLastSave="0" documentId="13_ncr:1_{19919384-BC65-4C73-8B86-258E4EC048DD}" xr6:coauthVersionLast="36" xr6:coauthVersionMax="36" xr10:uidLastSave="{00000000-0000-0000-0000-000000000000}"/>
  <bookViews>
    <workbookView xWindow="0" yWindow="0" windowWidth="21570" windowHeight="7140" tabRatio="867"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<sst xmlns="http://schemas.openxmlformats.org/spreadsheetml/2006/main" count="3057" uniqueCount="531">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</sst>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85" zoomScaleNormal="100" zoomScaleSheetLayoutView="85"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85" zoomScaleNormal="85" zoomScaleSheetLayoutView="85"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5" zoomScaleNormal="85"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2022-07-11T10:58:31Z</dcterms:modified>
</cp:coreProperties>
</file>