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<sst xmlns="http://schemas.openxmlformats.org/spreadsheetml/2006/main" count="2941" uniqueCount="497">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</sst>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155"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30" t="s">
        <v>374</v>
      </c>
      <c r="O19" s="1131"/>
      <c r="P19" s="1131"/>
      <c r="Q19" s="1131"/>
      <c r="R19" s="1131"/>
      <c r="S19" s="1131"/>
      <c r="T19" s="1131"/>
      <c r="U19" s="1131"/>
      <c r="V19" s="1131"/>
      <c r="W19" s="1132"/>
      <c r="X19" s="222" t="s">
        <v>284</v>
      </c>
      <c r="Y19" s="1133" t="s">
        <v>375</v>
      </c>
      <c r="Z19" s="1134"/>
      <c r="AA19" s="1134"/>
      <c r="AB19" s="1134"/>
      <c r="AC19" s="1134"/>
      <c r="AD19" s="1134"/>
      <c r="AE19" s="1134"/>
      <c r="AF19" s="1134"/>
      <c r="AG19" s="1134"/>
      <c r="AH19" s="1134"/>
      <c r="AI19" s="1135"/>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1" t="s">
        <v>391</v>
      </c>
      <c r="C27" s="1121"/>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1"/>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8"/>
      <c r="AE55" s="1128"/>
      <c r="AF55" s="1128"/>
      <c r="AG55" s="1128"/>
      <c r="AH55" s="1128"/>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7"/>
      <c r="Y57" s="1127"/>
      <c r="Z57" s="1127"/>
      <c r="AA57" s="1127"/>
      <c r="AB57" s="1127"/>
      <c r="AC57" s="1127"/>
      <c r="AD57" s="1127"/>
      <c r="AE57" s="1127"/>
      <c r="AF57" s="1127"/>
      <c r="AG57" s="1127"/>
      <c r="AH57" s="1127"/>
      <c r="AI57" s="1127"/>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6" t="s">
        <v>490</v>
      </c>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2" t="s">
        <v>477</v>
      </c>
      <c r="V65" s="1123"/>
      <c r="W65" s="1123"/>
      <c r="X65" s="1123"/>
      <c r="Y65" s="1123"/>
      <c r="Z65" s="1123"/>
      <c r="AA65" s="1123"/>
      <c r="AB65" s="1123"/>
      <c r="AC65" s="1123"/>
      <c r="AD65" s="1123"/>
      <c r="AE65" s="1123"/>
      <c r="AF65" s="1123"/>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4" t="s">
        <v>477</v>
      </c>
      <c r="V70" s="1125"/>
      <c r="W70" s="1125"/>
      <c r="X70" s="1125"/>
      <c r="Y70" s="1125"/>
      <c r="Z70" s="1125"/>
      <c r="AA70" s="1125"/>
      <c r="AB70" s="1125"/>
      <c r="AC70" s="1125"/>
      <c r="AD70" s="1125"/>
      <c r="AE70" s="1125"/>
      <c r="AF70" s="1125"/>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8" t="s">
        <v>155</v>
      </c>
      <c r="D81" s="1139"/>
      <c r="E81" s="1139"/>
      <c r="F81" s="1139"/>
      <c r="G81" s="1139"/>
      <c r="H81" s="1139"/>
      <c r="I81" s="1139"/>
      <c r="J81" s="1140"/>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1"/>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3"/>
      <c r="D91" s="1143"/>
      <c r="E91" s="1143"/>
      <c r="F91" s="1143"/>
      <c r="G91" s="1143"/>
      <c r="H91" s="1143"/>
      <c r="I91" s="1143"/>
      <c r="J91" s="1143"/>
      <c r="K91" s="1143"/>
      <c r="L91" s="1143"/>
      <c r="M91" s="1143"/>
      <c r="N91" s="1143"/>
      <c r="O91" s="1143"/>
      <c r="P91" s="1143"/>
      <c r="Q91" s="1143"/>
      <c r="R91" s="1143"/>
      <c r="S91" s="1143"/>
      <c r="T91" s="1143"/>
      <c r="U91" s="1143"/>
      <c r="V91" s="1143"/>
      <c r="W91" s="1143"/>
      <c r="X91" s="1143"/>
      <c r="Y91" s="1143"/>
      <c r="Z91" s="1143"/>
      <c r="AA91" s="1143"/>
      <c r="AB91" s="1143"/>
      <c r="AC91" s="1143"/>
      <c r="AD91" s="1143"/>
      <c r="AE91" s="1143"/>
      <c r="AF91" s="1143"/>
      <c r="AG91" s="1143"/>
      <c r="AH91" s="1143"/>
      <c r="AI91" s="1143"/>
      <c r="AJ91" s="1143"/>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4" t="s">
        <v>470</v>
      </c>
      <c r="C93" s="1144"/>
      <c r="D93" s="1144"/>
      <c r="E93" s="1144"/>
      <c r="F93" s="1144"/>
      <c r="G93" s="1144"/>
      <c r="H93" s="1144"/>
      <c r="I93" s="1144"/>
      <c r="J93" s="1144"/>
      <c r="K93" s="1144"/>
      <c r="L93" s="1144"/>
      <c r="M93" s="1144"/>
      <c r="N93" s="1144"/>
      <c r="O93" s="1144"/>
      <c r="P93" s="1144"/>
      <c r="Q93" s="1144"/>
      <c r="R93" s="1144"/>
      <c r="S93" s="1144"/>
      <c r="T93" s="1144"/>
      <c r="U93" s="1144"/>
      <c r="V93" s="1144"/>
      <c r="W93" s="1144"/>
      <c r="X93" s="1144"/>
      <c r="Y93" s="1144"/>
      <c r="Z93" s="1144"/>
      <c r="AA93" s="1144"/>
      <c r="AB93" s="1144"/>
      <c r="AC93" s="1144"/>
      <c r="AD93" s="1144"/>
      <c r="AE93" s="1144"/>
      <c r="AF93" s="1144"/>
      <c r="AG93" s="1144"/>
      <c r="AH93" s="1144"/>
      <c r="AI93" s="1144"/>
      <c r="AJ93" s="1144"/>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1"/>
      <c r="AE96" s="873" t="s">
        <v>94</v>
      </c>
      <c r="AF96" s="874"/>
      <c r="AG96" s="874"/>
      <c r="AH96" s="874"/>
      <c r="AI96" s="874"/>
      <c r="AJ96" s="1161"/>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6" t="s">
        <v>429</v>
      </c>
      <c r="C98" s="1137"/>
      <c r="D98" s="1137"/>
      <c r="E98" s="1137"/>
      <c r="F98" s="1137"/>
      <c r="G98" s="1137"/>
      <c r="H98" s="1137"/>
      <c r="I98" s="1137"/>
      <c r="J98" s="1137"/>
      <c r="K98" s="1137"/>
      <c r="L98" s="1137"/>
      <c r="M98" s="1137"/>
      <c r="N98" s="1137"/>
      <c r="O98" s="1137"/>
      <c r="P98" s="1137"/>
      <c r="Q98" s="1137"/>
      <c r="R98" s="1137"/>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3" t="s">
        <v>482</v>
      </c>
      <c r="C99" s="1154"/>
      <c r="D99" s="1154"/>
      <c r="E99" s="1154"/>
      <c r="F99" s="1154"/>
      <c r="G99" s="1154"/>
      <c r="H99" s="1154"/>
      <c r="I99" s="1154"/>
      <c r="J99" s="1154"/>
      <c r="K99" s="1154"/>
      <c r="L99" s="1154"/>
      <c r="M99" s="1154"/>
      <c r="N99" s="1154"/>
      <c r="O99" s="1154"/>
      <c r="P99" s="1154"/>
      <c r="Q99" s="1154"/>
      <c r="R99" s="1155"/>
      <c r="S99" s="1151">
        <v>1.2</v>
      </c>
      <c r="T99" s="1146"/>
      <c r="U99" s="1146"/>
      <c r="V99" s="1146"/>
      <c r="W99" s="1147"/>
      <c r="X99" s="1157" t="s">
        <v>274</v>
      </c>
      <c r="Y99" s="1145">
        <v>1</v>
      </c>
      <c r="Z99" s="1146"/>
      <c r="AA99" s="1146"/>
      <c r="AB99" s="1146"/>
      <c r="AC99" s="1147"/>
      <c r="AD99" s="1159" t="s">
        <v>274</v>
      </c>
      <c r="AE99" s="1145">
        <v>0.6</v>
      </c>
      <c r="AF99" s="1146"/>
      <c r="AG99" s="1146"/>
      <c r="AH99" s="1146"/>
      <c r="AI99" s="1147"/>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6"/>
      <c r="S100" s="1152"/>
      <c r="T100" s="1149"/>
      <c r="U100" s="1149"/>
      <c r="V100" s="1149"/>
      <c r="W100" s="1150"/>
      <c r="X100" s="1158"/>
      <c r="Y100" s="1148"/>
      <c r="Z100" s="1149"/>
      <c r="AA100" s="1149"/>
      <c r="AB100" s="1149"/>
      <c r="AC100" s="1150"/>
      <c r="AD100" s="1160"/>
      <c r="AE100" s="1148"/>
      <c r="AF100" s="1149"/>
      <c r="AG100" s="1149"/>
      <c r="AH100" s="1149"/>
      <c r="AI100" s="1150"/>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6" t="s">
        <v>413</v>
      </c>
      <c r="F117" s="1167"/>
      <c r="G117" s="1167"/>
      <c r="H117" s="1167"/>
      <c r="I117" s="1167"/>
      <c r="J117" s="1167"/>
      <c r="K117" s="1167"/>
      <c r="L117" s="1167"/>
      <c r="M117" s="1167"/>
      <c r="N117" s="1167"/>
      <c r="O117" s="1167"/>
      <c r="P117" s="1168"/>
      <c r="Q117" s="1162"/>
      <c r="R117" s="1163"/>
      <c r="S117" s="1163"/>
      <c r="T117" s="1163"/>
      <c r="U117" s="1163"/>
      <c r="V117" s="1163"/>
      <c r="W117" s="1163"/>
      <c r="X117" s="1163"/>
      <c r="Y117" s="1164"/>
      <c r="Z117" s="1164"/>
      <c r="AA117" s="1164"/>
      <c r="AB117" s="1164"/>
      <c r="AC117" s="1164"/>
      <c r="AD117" s="1164"/>
      <c r="AE117" s="1164"/>
      <c r="AF117" s="1164"/>
      <c r="AG117" s="1164"/>
      <c r="AH117" s="1164"/>
      <c r="AI117" s="1165"/>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9"/>
      <c r="AE118" s="1129"/>
      <c r="AF118" s="1129"/>
      <c r="AG118" s="1129"/>
      <c r="AH118" s="1129"/>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6"/>
      <c r="G150" s="876"/>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1" t="s">
        <v>73</v>
      </c>
      <c r="O210" s="1171"/>
      <c r="P210" s="1171"/>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2" t="s">
        <v>341</v>
      </c>
      <c r="B217" s="1142"/>
      <c r="C217" s="1142"/>
      <c r="D217" s="1142"/>
      <c r="E217" s="1142"/>
      <c r="F217" s="1142"/>
      <c r="G217" s="1142"/>
      <c r="H217" s="1142"/>
      <c r="I217" s="1142"/>
      <c r="J217" s="1142"/>
      <c r="K217" s="1142"/>
      <c r="L217" s="1142"/>
      <c r="M217" s="1142"/>
      <c r="N217" s="1142"/>
      <c r="O217" s="1142"/>
      <c r="P217" s="1142"/>
      <c r="Q217" s="1142"/>
      <c r="R217" s="1142"/>
      <c r="S217" s="1142"/>
      <c r="T217" s="1142"/>
      <c r="U217" s="1142"/>
      <c r="V217" s="1142"/>
      <c r="W217" s="1142"/>
      <c r="X217" s="1142"/>
      <c r="Y217" s="1142"/>
      <c r="Z217" s="1142"/>
      <c r="AA217" s="1142"/>
      <c r="AB217" s="1142"/>
      <c r="AC217" s="1142"/>
      <c r="AD217" s="1142"/>
      <c r="AE217" s="1142"/>
      <c r="AF217" s="1142"/>
      <c r="AG217" s="1142"/>
      <c r="AH217" s="1142"/>
      <c r="AI217" s="1142"/>
      <c r="AJ217" s="1142"/>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2" t="s">
        <v>329</v>
      </c>
      <c r="B223" s="1142"/>
      <c r="C223" s="1142"/>
      <c r="D223" s="1142"/>
      <c r="E223" s="1142"/>
      <c r="F223" s="1142"/>
      <c r="G223" s="1142"/>
      <c r="H223" s="1142"/>
      <c r="I223" s="1142"/>
      <c r="J223" s="1142"/>
      <c r="K223" s="1142"/>
      <c r="L223" s="1142"/>
      <c r="M223" s="1142"/>
      <c r="N223" s="1142"/>
      <c r="O223" s="1142"/>
      <c r="P223" s="1142"/>
      <c r="Q223" s="1142"/>
      <c r="R223" s="1142"/>
      <c r="S223" s="1142"/>
      <c r="T223" s="1142"/>
      <c r="U223" s="1142"/>
      <c r="V223" s="1142"/>
      <c r="W223" s="1142"/>
      <c r="X223" s="1142"/>
      <c r="Y223" s="1142"/>
      <c r="Z223" s="1142"/>
      <c r="AA223" s="1142"/>
      <c r="AB223" s="1142"/>
      <c r="AC223" s="1142"/>
      <c r="AD223" s="1142"/>
      <c r="AE223" s="1142"/>
      <c r="AF223" s="1142"/>
      <c r="AG223" s="1142"/>
      <c r="AH223" s="1142"/>
      <c r="AI223" s="1142"/>
      <c r="AJ223" s="1142"/>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69" t="s">
        <v>450</v>
      </c>
      <c r="C227" s="1169"/>
      <c r="D227" s="1169"/>
      <c r="E227" s="1169"/>
      <c r="F227" s="1169"/>
      <c r="G227" s="1169"/>
      <c r="H227" s="1169"/>
      <c r="I227" s="1169"/>
      <c r="J227" s="1169"/>
      <c r="K227" s="1169"/>
      <c r="L227" s="1169"/>
      <c r="M227" s="1169"/>
      <c r="N227" s="1169"/>
      <c r="O227" s="1169"/>
      <c r="P227" s="1169"/>
      <c r="Q227" s="1169"/>
      <c r="R227" s="1169"/>
      <c r="S227" s="1169"/>
      <c r="T227" s="1169"/>
      <c r="U227" s="1169"/>
      <c r="V227" s="1169"/>
      <c r="W227" s="1169"/>
      <c r="X227" s="1169"/>
      <c r="Y227" s="1169"/>
      <c r="Z227" s="1169"/>
      <c r="AA227" s="1169"/>
      <c r="AB227" s="1169"/>
      <c r="AC227" s="1169"/>
      <c r="AD227" s="1169"/>
      <c r="AE227" s="1169"/>
      <c r="AF227" s="1169"/>
      <c r="AG227" s="1169"/>
      <c r="AH227" s="1169"/>
      <c r="AI227" s="1170"/>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2" t="s">
        <v>330</v>
      </c>
      <c r="B229" s="1142"/>
      <c r="C229" s="1142"/>
      <c r="D229" s="1142"/>
      <c r="E229" s="1142"/>
      <c r="F229" s="1142"/>
      <c r="G229" s="1142"/>
      <c r="H229" s="1142"/>
      <c r="I229" s="1142"/>
      <c r="J229" s="1142"/>
      <c r="K229" s="1142"/>
      <c r="L229" s="1142"/>
      <c r="M229" s="1142"/>
      <c r="N229" s="1142"/>
      <c r="O229" s="1142"/>
      <c r="P229" s="1142"/>
      <c r="Q229" s="1142"/>
      <c r="R229" s="1142"/>
      <c r="S229" s="1142"/>
      <c r="T229" s="1142"/>
      <c r="U229" s="1142"/>
      <c r="V229" s="1142"/>
      <c r="W229" s="1142"/>
      <c r="X229" s="1142"/>
      <c r="Y229" s="1142"/>
      <c r="Z229" s="1142"/>
      <c r="AA229" s="1142"/>
      <c r="AB229" s="1142"/>
      <c r="AC229" s="1142"/>
      <c r="AD229" s="1142"/>
      <c r="AE229" s="1142"/>
      <c r="AF229" s="1142"/>
      <c r="AG229" s="1142"/>
      <c r="AH229" s="1142"/>
      <c r="AI229" s="1142"/>
      <c r="AJ229" s="1142"/>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2" t="s">
        <v>331</v>
      </c>
      <c r="B239" s="1142"/>
      <c r="C239" s="1142"/>
      <c r="D239" s="1142"/>
      <c r="E239" s="1142"/>
      <c r="F239" s="1142"/>
      <c r="G239" s="1142"/>
      <c r="H239" s="1142"/>
      <c r="I239" s="1142"/>
      <c r="J239" s="1142"/>
      <c r="K239" s="1142"/>
      <c r="L239" s="1142"/>
      <c r="M239" s="1142"/>
      <c r="N239" s="1142"/>
      <c r="O239" s="1142"/>
      <c r="P239" s="1142"/>
      <c r="Q239" s="1142"/>
      <c r="R239" s="1142"/>
      <c r="S239" s="1142"/>
      <c r="T239" s="1142"/>
      <c r="U239" s="1142"/>
      <c r="V239" s="1142"/>
      <c r="W239" s="1142"/>
      <c r="X239" s="1142"/>
      <c r="Y239" s="1142"/>
      <c r="Z239" s="1142"/>
      <c r="AA239" s="1142"/>
      <c r="AB239" s="1142"/>
      <c r="AC239" s="1142"/>
      <c r="AD239" s="1142"/>
      <c r="AE239" s="1142"/>
      <c r="AF239" s="1142"/>
      <c r="AG239" s="1142"/>
      <c r="AH239" s="1142"/>
      <c r="AI239" s="1142"/>
      <c r="AJ239" s="1142"/>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2" t="s">
        <v>343</v>
      </c>
      <c r="B244" s="1142"/>
      <c r="C244" s="1142"/>
      <c r="D244" s="1142"/>
      <c r="E244" s="1142"/>
      <c r="F244" s="1142"/>
      <c r="G244" s="1142"/>
      <c r="H244" s="1142"/>
      <c r="I244" s="1142"/>
      <c r="J244" s="1142"/>
      <c r="K244" s="1142"/>
      <c r="L244" s="1142"/>
      <c r="M244" s="1142"/>
      <c r="N244" s="1142"/>
      <c r="O244" s="1142"/>
      <c r="P244" s="1142"/>
      <c r="Q244" s="1142"/>
      <c r="R244" s="1142"/>
      <c r="S244" s="1142"/>
      <c r="T244" s="1142"/>
      <c r="U244" s="1142"/>
      <c r="V244" s="1142"/>
      <c r="W244" s="1142"/>
      <c r="X244" s="1142"/>
      <c r="Y244" s="1142"/>
      <c r="Z244" s="1142"/>
      <c r="AA244" s="1142"/>
      <c r="AB244" s="1142"/>
      <c r="AC244" s="1142"/>
      <c r="AD244" s="1142"/>
      <c r="AE244" s="1142"/>
      <c r="AF244" s="1142"/>
      <c r="AG244" s="1142"/>
      <c r="AH244" s="1142"/>
      <c r="AI244" s="1142"/>
      <c r="AJ244" s="1142"/>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2" t="s">
        <v>290</v>
      </c>
      <c r="B247" s="1142"/>
      <c r="C247" s="1142"/>
      <c r="D247" s="1142"/>
      <c r="E247" s="1142"/>
      <c r="F247" s="1142"/>
      <c r="G247" s="1142"/>
      <c r="H247" s="1142"/>
      <c r="I247" s="1142"/>
      <c r="J247" s="1142"/>
      <c r="K247" s="1142"/>
      <c r="L247" s="1142"/>
      <c r="M247" s="1142"/>
      <c r="N247" s="1142"/>
      <c r="O247" s="1142"/>
      <c r="P247" s="1142"/>
      <c r="Q247" s="1142"/>
      <c r="R247" s="1142"/>
      <c r="S247" s="1142"/>
      <c r="T247" s="1142"/>
      <c r="U247" s="1142"/>
      <c r="V247" s="1142"/>
      <c r="W247" s="1142"/>
      <c r="X247" s="1142"/>
      <c r="Y247" s="1142"/>
      <c r="Z247" s="1142"/>
      <c r="AA247" s="1142"/>
      <c r="AB247" s="1142"/>
      <c r="AC247" s="1142"/>
      <c r="AD247" s="1142"/>
      <c r="AE247" s="1142"/>
      <c r="AF247" s="1142"/>
      <c r="AG247" s="1142"/>
      <c r="AH247" s="1142"/>
      <c r="AI247" s="1142"/>
      <c r="AJ247" s="1142"/>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2023-03-13T07:12:30Z</dcterms:modified>
</cp:coreProperties>
</file>